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  <Override PartName="/xl/charts/colors2.xml" ContentType="application/vnd.ms-office.chartcolorstyle+xml"/>
  <Override PartName="/xl/charts/style2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 activeTab="3"/>
  </bookViews>
  <sheets>
    <sheet name="100 mmHg" sheetId="1" r:id="rId1"/>
    <sheet name="200 mmHg" sheetId="2" r:id="rId2"/>
    <sheet name="300 mmHg" sheetId="3" r:id="rId3"/>
    <sheet name="Dynamiczna" sheetId="5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<sst xmlns="http://schemas.openxmlformats.org/spreadsheetml/2006/main" count="48" uniqueCount="34">
  <si>
    <t>Digital Voltmeter Type V541</t>
  </si>
  <si>
    <t>HP 34401A</t>
  </si>
  <si>
    <t>S% mmHg</t>
  </si>
  <si>
    <t>A [mmHg]</t>
  </si>
  <si>
    <t>U baterii [V]</t>
  </si>
  <si>
    <t>Uwyjs [mV]</t>
  </si>
  <si>
    <t>LabVIEW Measurement</t>
  </si>
  <si>
    <t>Writer_Version</t>
  </si>
  <si>
    <t>Reader_Version</t>
  </si>
  <si>
    <t>Separator</t>
  </si>
  <si>
    <t>Tab</t>
  </si>
  <si>
    <t>Decimal_Separator</t>
  </si>
  <si>
    <t>,</t>
  </si>
  <si>
    <t>Multi_Headings</t>
  </si>
  <si>
    <t>No</t>
  </si>
  <si>
    <t>X_Columns</t>
  </si>
  <si>
    <t>One</t>
  </si>
  <si>
    <t>Time_Pref</t>
  </si>
  <si>
    <t>Absolute</t>
  </si>
  <si>
    <t>Operator</t>
  </si>
  <si>
    <t>Student</t>
  </si>
  <si>
    <t>Date</t>
  </si>
  <si>
    <t>Time</t>
  </si>
  <si>
    <t>***End_of_Header***</t>
  </si>
  <si>
    <t>Channels</t>
  </si>
  <si>
    <t>Samples</t>
  </si>
  <si>
    <t>Y_Unit_Label</t>
  </si>
  <si>
    <t>Volts</t>
  </si>
  <si>
    <t>X_Dimension</t>
  </si>
  <si>
    <t>X0</t>
  </si>
  <si>
    <t>Delta_X</t>
  </si>
  <si>
    <t>Czujnik ABP</t>
  </si>
  <si>
    <t>Czujnik Motorola</t>
  </si>
  <si>
    <t>t[s]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</si>
</sst>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47" fontId="0" fillId="0" borderId="0" xfId="0" applyNumberFormat="1"/>
    <xf numFmtId="11" fontId="0" fillId="0" borderId="0" xfId="0" applyNumberFormat="1"/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/>
              <a:t>ABP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Dynamiczna!$A$24:$A$3373</c:f>
              <c:numCache>
                <c:formatCode>General</c:formatCode>
                <c:ptCount val="3350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  <c:pt idx="101">
                  <c:v>1.01</c:v>
                </c:pt>
                <c:pt idx="102">
                  <c:v>1.02</c:v>
                </c:pt>
                <c:pt idx="103">
                  <c:v>1.03</c:v>
                </c:pt>
                <c:pt idx="104">
                  <c:v>1.04</c:v>
                </c:pt>
                <c:pt idx="105">
                  <c:v>1.05</c:v>
                </c:pt>
                <c:pt idx="106">
                  <c:v>1.06</c:v>
                </c:pt>
                <c:pt idx="107">
                  <c:v>1.07</c:v>
                </c:pt>
                <c:pt idx="108">
                  <c:v>1.08</c:v>
                </c:pt>
                <c:pt idx="109">
                  <c:v>1.0900000000000001</c:v>
                </c:pt>
                <c:pt idx="110">
                  <c:v>1.1000000000000001</c:v>
                </c:pt>
                <c:pt idx="111">
                  <c:v>1.1100000000000001</c:v>
                </c:pt>
                <c:pt idx="112">
                  <c:v>1.1200000000000001</c:v>
                </c:pt>
                <c:pt idx="113">
                  <c:v>1.1299999999999999</c:v>
                </c:pt>
                <c:pt idx="114">
                  <c:v>1.1399999999999999</c:v>
                </c:pt>
                <c:pt idx="115">
                  <c:v>1.1499999999999999</c:v>
                </c:pt>
                <c:pt idx="116">
                  <c:v>1.1599999999999999</c:v>
                </c:pt>
                <c:pt idx="117">
                  <c:v>1.17</c:v>
                </c:pt>
                <c:pt idx="118">
                  <c:v>1.18</c:v>
                </c:pt>
                <c:pt idx="119">
                  <c:v>1.19</c:v>
                </c:pt>
                <c:pt idx="120">
                  <c:v>1.2</c:v>
                </c:pt>
                <c:pt idx="121">
                  <c:v>1.21</c:v>
                </c:pt>
                <c:pt idx="122">
                  <c:v>1.22</c:v>
                </c:pt>
                <c:pt idx="123">
                  <c:v>1.23</c:v>
                </c:pt>
                <c:pt idx="124">
                  <c:v>1.24</c:v>
                </c:pt>
                <c:pt idx="125">
                  <c:v>1.25</c:v>
                </c:pt>
                <c:pt idx="126">
                  <c:v>1.26</c:v>
                </c:pt>
                <c:pt idx="127">
                  <c:v>1.27</c:v>
                </c:pt>
                <c:pt idx="128">
                  <c:v>1.28</c:v>
                </c:pt>
                <c:pt idx="129">
                  <c:v>1.29</c:v>
                </c:pt>
                <c:pt idx="130">
                  <c:v>1.3</c:v>
                </c:pt>
                <c:pt idx="131">
                  <c:v>1.31</c:v>
                </c:pt>
                <c:pt idx="132">
                  <c:v>1.32</c:v>
                </c:pt>
                <c:pt idx="133">
                  <c:v>1.33</c:v>
                </c:pt>
                <c:pt idx="134">
                  <c:v>1.34</c:v>
                </c:pt>
                <c:pt idx="135">
                  <c:v>1.35</c:v>
                </c:pt>
                <c:pt idx="136">
                  <c:v>1.36</c:v>
                </c:pt>
                <c:pt idx="137">
                  <c:v>1.37</c:v>
                </c:pt>
                <c:pt idx="138">
                  <c:v>1.38</c:v>
                </c:pt>
                <c:pt idx="139">
                  <c:v>1.39</c:v>
                </c:pt>
                <c:pt idx="140">
                  <c:v>1.4</c:v>
                </c:pt>
                <c:pt idx="141">
                  <c:v>1.41</c:v>
                </c:pt>
                <c:pt idx="142">
                  <c:v>1.42</c:v>
                </c:pt>
                <c:pt idx="143">
                  <c:v>1.43</c:v>
                </c:pt>
                <c:pt idx="144">
                  <c:v>1.44</c:v>
                </c:pt>
                <c:pt idx="145">
                  <c:v>1.45</c:v>
                </c:pt>
                <c:pt idx="146">
                  <c:v>1.46</c:v>
                </c:pt>
                <c:pt idx="147">
                  <c:v>1.47</c:v>
                </c:pt>
                <c:pt idx="148">
                  <c:v>1.48</c:v>
                </c:pt>
                <c:pt idx="149">
                  <c:v>1.49</c:v>
                </c:pt>
                <c:pt idx="150">
                  <c:v>1.5</c:v>
                </c:pt>
                <c:pt idx="151">
                  <c:v>1.51</c:v>
                </c:pt>
                <c:pt idx="152">
                  <c:v>1.52</c:v>
                </c:pt>
                <c:pt idx="153">
                  <c:v>1.53</c:v>
                </c:pt>
                <c:pt idx="154">
                  <c:v>1.54</c:v>
                </c:pt>
                <c:pt idx="155">
                  <c:v>1.55</c:v>
                </c:pt>
                <c:pt idx="156">
                  <c:v>1.56</c:v>
                </c:pt>
                <c:pt idx="157">
                  <c:v>1.57</c:v>
                </c:pt>
                <c:pt idx="158">
                  <c:v>1.58</c:v>
                </c:pt>
                <c:pt idx="159">
                  <c:v>1.59</c:v>
                </c:pt>
                <c:pt idx="160">
                  <c:v>1.6</c:v>
                </c:pt>
                <c:pt idx="161">
                  <c:v>1.61</c:v>
                </c:pt>
                <c:pt idx="162">
                  <c:v>1.62</c:v>
                </c:pt>
                <c:pt idx="163">
                  <c:v>1.63</c:v>
                </c:pt>
                <c:pt idx="164">
                  <c:v>1.64</c:v>
                </c:pt>
                <c:pt idx="165">
                  <c:v>1.65</c:v>
                </c:pt>
                <c:pt idx="166">
                  <c:v>1.66</c:v>
                </c:pt>
                <c:pt idx="167">
                  <c:v>1.67</c:v>
                </c:pt>
                <c:pt idx="168">
                  <c:v>1.68</c:v>
                </c:pt>
                <c:pt idx="169">
                  <c:v>1.69</c:v>
                </c:pt>
                <c:pt idx="170">
                  <c:v>1.7</c:v>
                </c:pt>
                <c:pt idx="171">
                  <c:v>1.71</c:v>
                </c:pt>
                <c:pt idx="172">
                  <c:v>1.72</c:v>
                </c:pt>
                <c:pt idx="173">
                  <c:v>1.73</c:v>
                </c:pt>
                <c:pt idx="174">
                  <c:v>1.74</c:v>
                </c:pt>
                <c:pt idx="175">
                  <c:v>1.75</c:v>
                </c:pt>
                <c:pt idx="176">
                  <c:v>1.76</c:v>
                </c:pt>
                <c:pt idx="177">
                  <c:v>1.77</c:v>
                </c:pt>
                <c:pt idx="178">
                  <c:v>1.78</c:v>
                </c:pt>
                <c:pt idx="179">
                  <c:v>1.79</c:v>
                </c:pt>
                <c:pt idx="180">
                  <c:v>1.8</c:v>
                </c:pt>
                <c:pt idx="181">
                  <c:v>1.81</c:v>
                </c:pt>
                <c:pt idx="182">
                  <c:v>1.82</c:v>
                </c:pt>
                <c:pt idx="183">
                  <c:v>1.83</c:v>
                </c:pt>
                <c:pt idx="184">
                  <c:v>1.84</c:v>
                </c:pt>
                <c:pt idx="185">
                  <c:v>1.85</c:v>
                </c:pt>
                <c:pt idx="186">
                  <c:v>1.86</c:v>
                </c:pt>
                <c:pt idx="187">
                  <c:v>1.87</c:v>
                </c:pt>
                <c:pt idx="188">
                  <c:v>1.88</c:v>
                </c:pt>
                <c:pt idx="189">
                  <c:v>1.89</c:v>
                </c:pt>
                <c:pt idx="190">
                  <c:v>1.9</c:v>
                </c:pt>
                <c:pt idx="191">
                  <c:v>1.91</c:v>
                </c:pt>
                <c:pt idx="192">
                  <c:v>1.92</c:v>
                </c:pt>
                <c:pt idx="193">
                  <c:v>1.93</c:v>
                </c:pt>
                <c:pt idx="194">
                  <c:v>1.94</c:v>
                </c:pt>
                <c:pt idx="195">
                  <c:v>1.95</c:v>
                </c:pt>
                <c:pt idx="196">
                  <c:v>1.96</c:v>
                </c:pt>
                <c:pt idx="197">
                  <c:v>1.97</c:v>
                </c:pt>
                <c:pt idx="198">
                  <c:v>1.98</c:v>
                </c:pt>
                <c:pt idx="199">
                  <c:v>1.99</c:v>
                </c:pt>
                <c:pt idx="200">
                  <c:v>2</c:v>
                </c:pt>
                <c:pt idx="201">
                  <c:v>2.0099999999999998</c:v>
                </c:pt>
                <c:pt idx="202">
                  <c:v>2.02</c:v>
                </c:pt>
                <c:pt idx="203">
                  <c:v>2.0299999999999998</c:v>
                </c:pt>
                <c:pt idx="204">
                  <c:v>2.04</c:v>
                </c:pt>
                <c:pt idx="205">
                  <c:v>2.0499999999999998</c:v>
                </c:pt>
                <c:pt idx="206">
                  <c:v>2.06</c:v>
                </c:pt>
                <c:pt idx="207">
                  <c:v>2.0699999999999998</c:v>
                </c:pt>
                <c:pt idx="208">
                  <c:v>2.08</c:v>
                </c:pt>
                <c:pt idx="209">
                  <c:v>2.09</c:v>
                </c:pt>
                <c:pt idx="210">
                  <c:v>2.1</c:v>
                </c:pt>
                <c:pt idx="211">
                  <c:v>2.11</c:v>
                </c:pt>
                <c:pt idx="212">
                  <c:v>2.12</c:v>
                </c:pt>
                <c:pt idx="213">
                  <c:v>2.13</c:v>
                </c:pt>
                <c:pt idx="214">
                  <c:v>2.14</c:v>
                </c:pt>
                <c:pt idx="215">
                  <c:v>2.15</c:v>
                </c:pt>
                <c:pt idx="216">
                  <c:v>2.16</c:v>
                </c:pt>
                <c:pt idx="217">
                  <c:v>2.17</c:v>
                </c:pt>
                <c:pt idx="218">
                  <c:v>2.1800000000000002</c:v>
                </c:pt>
                <c:pt idx="219">
                  <c:v>2.19</c:v>
                </c:pt>
                <c:pt idx="220">
                  <c:v>2.2000000000000002</c:v>
                </c:pt>
                <c:pt idx="221">
                  <c:v>2.21</c:v>
                </c:pt>
                <c:pt idx="222">
                  <c:v>2.2200000000000002</c:v>
                </c:pt>
                <c:pt idx="223">
                  <c:v>2.23</c:v>
                </c:pt>
                <c:pt idx="224">
                  <c:v>2.2400000000000002</c:v>
                </c:pt>
                <c:pt idx="225">
                  <c:v>2.25</c:v>
                </c:pt>
                <c:pt idx="226">
                  <c:v>2.2599999999999998</c:v>
                </c:pt>
                <c:pt idx="227">
                  <c:v>2.27</c:v>
                </c:pt>
                <c:pt idx="228">
                  <c:v>2.2799999999999998</c:v>
                </c:pt>
                <c:pt idx="229">
                  <c:v>2.29</c:v>
                </c:pt>
                <c:pt idx="230">
                  <c:v>2.2999999999999998</c:v>
                </c:pt>
                <c:pt idx="231">
                  <c:v>2.31</c:v>
                </c:pt>
                <c:pt idx="232">
                  <c:v>2.3199999999999998</c:v>
                </c:pt>
                <c:pt idx="233">
                  <c:v>2.33</c:v>
                </c:pt>
                <c:pt idx="234">
                  <c:v>2.34</c:v>
                </c:pt>
                <c:pt idx="235">
                  <c:v>2.35</c:v>
                </c:pt>
                <c:pt idx="236">
                  <c:v>2.36</c:v>
                </c:pt>
                <c:pt idx="237">
                  <c:v>2.37</c:v>
                </c:pt>
                <c:pt idx="238">
                  <c:v>2.38</c:v>
                </c:pt>
                <c:pt idx="239">
                  <c:v>2.39</c:v>
                </c:pt>
                <c:pt idx="240">
                  <c:v>2.4</c:v>
                </c:pt>
                <c:pt idx="241">
                  <c:v>2.41</c:v>
                </c:pt>
                <c:pt idx="242">
                  <c:v>2.42</c:v>
                </c:pt>
                <c:pt idx="243">
                  <c:v>2.4300000000000002</c:v>
                </c:pt>
                <c:pt idx="244">
                  <c:v>2.44</c:v>
                </c:pt>
                <c:pt idx="245">
                  <c:v>2.4500000000000002</c:v>
                </c:pt>
                <c:pt idx="246">
                  <c:v>2.46</c:v>
                </c:pt>
                <c:pt idx="247">
                  <c:v>2.4700000000000002</c:v>
                </c:pt>
                <c:pt idx="248">
                  <c:v>2.48</c:v>
                </c:pt>
                <c:pt idx="249">
                  <c:v>2.4900000000000002</c:v>
                </c:pt>
                <c:pt idx="250">
                  <c:v>2.5</c:v>
                </c:pt>
                <c:pt idx="251">
                  <c:v>2.5099999999999998</c:v>
                </c:pt>
                <c:pt idx="252">
                  <c:v>2.52</c:v>
                </c:pt>
                <c:pt idx="253">
                  <c:v>2.5299999999999998</c:v>
                </c:pt>
                <c:pt idx="254">
                  <c:v>2.54</c:v>
                </c:pt>
                <c:pt idx="255">
                  <c:v>2.5499999999999998</c:v>
                </c:pt>
                <c:pt idx="256">
                  <c:v>2.56</c:v>
                </c:pt>
                <c:pt idx="257">
                  <c:v>2.57</c:v>
                </c:pt>
                <c:pt idx="258">
                  <c:v>2.58</c:v>
                </c:pt>
                <c:pt idx="259">
                  <c:v>2.59</c:v>
                </c:pt>
                <c:pt idx="260">
                  <c:v>2.6</c:v>
                </c:pt>
                <c:pt idx="261">
                  <c:v>2.61</c:v>
                </c:pt>
                <c:pt idx="262">
                  <c:v>2.62</c:v>
                </c:pt>
                <c:pt idx="263">
                  <c:v>2.63</c:v>
                </c:pt>
                <c:pt idx="264">
                  <c:v>2.64</c:v>
                </c:pt>
                <c:pt idx="265">
                  <c:v>2.65</c:v>
                </c:pt>
                <c:pt idx="266">
                  <c:v>2.66</c:v>
                </c:pt>
                <c:pt idx="267">
                  <c:v>2.67</c:v>
                </c:pt>
                <c:pt idx="268">
                  <c:v>2.68</c:v>
                </c:pt>
                <c:pt idx="269">
                  <c:v>2.69</c:v>
                </c:pt>
                <c:pt idx="270">
                  <c:v>2.7</c:v>
                </c:pt>
                <c:pt idx="271">
                  <c:v>2.71</c:v>
                </c:pt>
                <c:pt idx="272">
                  <c:v>2.72</c:v>
                </c:pt>
                <c:pt idx="273">
                  <c:v>2.73</c:v>
                </c:pt>
                <c:pt idx="274">
                  <c:v>2.74</c:v>
                </c:pt>
                <c:pt idx="275">
                  <c:v>2.75</c:v>
                </c:pt>
                <c:pt idx="276">
                  <c:v>2.76</c:v>
                </c:pt>
                <c:pt idx="277">
                  <c:v>2.77</c:v>
                </c:pt>
                <c:pt idx="278">
                  <c:v>2.78</c:v>
                </c:pt>
                <c:pt idx="279">
                  <c:v>2.79</c:v>
                </c:pt>
                <c:pt idx="280">
                  <c:v>2.8</c:v>
                </c:pt>
                <c:pt idx="281">
                  <c:v>2.81</c:v>
                </c:pt>
                <c:pt idx="282">
                  <c:v>2.82</c:v>
                </c:pt>
                <c:pt idx="283">
                  <c:v>2.83</c:v>
                </c:pt>
                <c:pt idx="284">
                  <c:v>2.84</c:v>
                </c:pt>
                <c:pt idx="285">
                  <c:v>2.85</c:v>
                </c:pt>
                <c:pt idx="286">
                  <c:v>2.86</c:v>
                </c:pt>
                <c:pt idx="287">
                  <c:v>2.87</c:v>
                </c:pt>
                <c:pt idx="288">
                  <c:v>2.88</c:v>
                </c:pt>
                <c:pt idx="289">
                  <c:v>2.89</c:v>
                </c:pt>
                <c:pt idx="290">
                  <c:v>2.9</c:v>
                </c:pt>
                <c:pt idx="291">
                  <c:v>2.91</c:v>
                </c:pt>
                <c:pt idx="292">
                  <c:v>2.92</c:v>
                </c:pt>
                <c:pt idx="293">
                  <c:v>2.93</c:v>
                </c:pt>
                <c:pt idx="294">
                  <c:v>2.94</c:v>
                </c:pt>
                <c:pt idx="295">
                  <c:v>2.95</c:v>
                </c:pt>
                <c:pt idx="296">
                  <c:v>2.96</c:v>
                </c:pt>
                <c:pt idx="297">
                  <c:v>2.97</c:v>
                </c:pt>
                <c:pt idx="298">
                  <c:v>2.98</c:v>
                </c:pt>
                <c:pt idx="299">
                  <c:v>2.99</c:v>
                </c:pt>
                <c:pt idx="300">
                  <c:v>3</c:v>
                </c:pt>
                <c:pt idx="301">
                  <c:v>3.01</c:v>
                </c:pt>
                <c:pt idx="302">
                  <c:v>3.02</c:v>
                </c:pt>
                <c:pt idx="303">
                  <c:v>3.03</c:v>
                </c:pt>
                <c:pt idx="304">
                  <c:v>3.04</c:v>
                </c:pt>
                <c:pt idx="305">
                  <c:v>3.05</c:v>
                </c:pt>
                <c:pt idx="306">
                  <c:v>3.06</c:v>
                </c:pt>
                <c:pt idx="307">
                  <c:v>3.07</c:v>
                </c:pt>
                <c:pt idx="308">
                  <c:v>3.08</c:v>
                </c:pt>
                <c:pt idx="309">
                  <c:v>3.09</c:v>
                </c:pt>
                <c:pt idx="310">
                  <c:v>3.1</c:v>
                </c:pt>
                <c:pt idx="311">
                  <c:v>3.11</c:v>
                </c:pt>
                <c:pt idx="312">
                  <c:v>3.12</c:v>
                </c:pt>
                <c:pt idx="313">
                  <c:v>3.13</c:v>
                </c:pt>
                <c:pt idx="314">
                  <c:v>3.14</c:v>
                </c:pt>
                <c:pt idx="315">
                  <c:v>3.15</c:v>
                </c:pt>
                <c:pt idx="316">
                  <c:v>3.16</c:v>
                </c:pt>
                <c:pt idx="317">
                  <c:v>3.17</c:v>
                </c:pt>
                <c:pt idx="318">
                  <c:v>3.18</c:v>
                </c:pt>
                <c:pt idx="319">
                  <c:v>3.19</c:v>
                </c:pt>
                <c:pt idx="320">
                  <c:v>3.2</c:v>
                </c:pt>
                <c:pt idx="321">
                  <c:v>3.21</c:v>
                </c:pt>
                <c:pt idx="322">
                  <c:v>3.22</c:v>
                </c:pt>
                <c:pt idx="323">
                  <c:v>3.23</c:v>
                </c:pt>
                <c:pt idx="324">
                  <c:v>3.24</c:v>
                </c:pt>
                <c:pt idx="325">
                  <c:v>3.25</c:v>
                </c:pt>
                <c:pt idx="326">
                  <c:v>3.26</c:v>
                </c:pt>
                <c:pt idx="327">
                  <c:v>3.27</c:v>
                </c:pt>
                <c:pt idx="328">
                  <c:v>3.28</c:v>
                </c:pt>
                <c:pt idx="329">
                  <c:v>3.29</c:v>
                </c:pt>
                <c:pt idx="330">
                  <c:v>3.3</c:v>
                </c:pt>
                <c:pt idx="331">
                  <c:v>3.31</c:v>
                </c:pt>
                <c:pt idx="332">
                  <c:v>3.32</c:v>
                </c:pt>
                <c:pt idx="333">
                  <c:v>3.33</c:v>
                </c:pt>
                <c:pt idx="334">
                  <c:v>3.34</c:v>
                </c:pt>
                <c:pt idx="335">
                  <c:v>3.35</c:v>
                </c:pt>
                <c:pt idx="336">
                  <c:v>3.36</c:v>
                </c:pt>
                <c:pt idx="337">
                  <c:v>3.37</c:v>
                </c:pt>
                <c:pt idx="338">
                  <c:v>3.38</c:v>
                </c:pt>
                <c:pt idx="339">
                  <c:v>3.39</c:v>
                </c:pt>
                <c:pt idx="340">
                  <c:v>3.4</c:v>
                </c:pt>
                <c:pt idx="341">
                  <c:v>3.41</c:v>
                </c:pt>
                <c:pt idx="342">
                  <c:v>3.42</c:v>
                </c:pt>
                <c:pt idx="343">
                  <c:v>3.43</c:v>
                </c:pt>
                <c:pt idx="344">
                  <c:v>3.44</c:v>
                </c:pt>
                <c:pt idx="345">
                  <c:v>3.45</c:v>
                </c:pt>
                <c:pt idx="346">
                  <c:v>3.46</c:v>
                </c:pt>
                <c:pt idx="347">
                  <c:v>3.47</c:v>
                </c:pt>
                <c:pt idx="348">
                  <c:v>3.48</c:v>
                </c:pt>
                <c:pt idx="349">
                  <c:v>3.49</c:v>
                </c:pt>
                <c:pt idx="350">
                  <c:v>3.5</c:v>
                </c:pt>
                <c:pt idx="351">
                  <c:v>3.51</c:v>
                </c:pt>
                <c:pt idx="352">
                  <c:v>3.52</c:v>
                </c:pt>
                <c:pt idx="353">
                  <c:v>3.53</c:v>
                </c:pt>
                <c:pt idx="354">
                  <c:v>3.54</c:v>
                </c:pt>
                <c:pt idx="355">
                  <c:v>3.55</c:v>
                </c:pt>
                <c:pt idx="356">
                  <c:v>3.56</c:v>
                </c:pt>
                <c:pt idx="357">
                  <c:v>3.57</c:v>
                </c:pt>
                <c:pt idx="358">
                  <c:v>3.58</c:v>
                </c:pt>
                <c:pt idx="359">
                  <c:v>3.59</c:v>
                </c:pt>
                <c:pt idx="360">
                  <c:v>3.6</c:v>
                </c:pt>
                <c:pt idx="361">
                  <c:v>3.61</c:v>
                </c:pt>
                <c:pt idx="362">
                  <c:v>3.62</c:v>
                </c:pt>
                <c:pt idx="363">
                  <c:v>3.63</c:v>
                </c:pt>
                <c:pt idx="364">
                  <c:v>3.64</c:v>
                </c:pt>
                <c:pt idx="365">
                  <c:v>3.65</c:v>
                </c:pt>
                <c:pt idx="366">
                  <c:v>3.66</c:v>
                </c:pt>
                <c:pt idx="367">
                  <c:v>3.67</c:v>
                </c:pt>
                <c:pt idx="368">
                  <c:v>3.68</c:v>
                </c:pt>
                <c:pt idx="369">
                  <c:v>3.69</c:v>
                </c:pt>
                <c:pt idx="370">
                  <c:v>3.7</c:v>
                </c:pt>
                <c:pt idx="371">
                  <c:v>3.71</c:v>
                </c:pt>
                <c:pt idx="372">
                  <c:v>3.72</c:v>
                </c:pt>
                <c:pt idx="373">
                  <c:v>3.73</c:v>
                </c:pt>
                <c:pt idx="374">
                  <c:v>3.74</c:v>
                </c:pt>
                <c:pt idx="375">
                  <c:v>3.75</c:v>
                </c:pt>
                <c:pt idx="376">
                  <c:v>3.76</c:v>
                </c:pt>
                <c:pt idx="377">
                  <c:v>3.77</c:v>
                </c:pt>
                <c:pt idx="378">
                  <c:v>3.78</c:v>
                </c:pt>
                <c:pt idx="379">
                  <c:v>3.79</c:v>
                </c:pt>
                <c:pt idx="380">
                  <c:v>3.8</c:v>
                </c:pt>
                <c:pt idx="381">
                  <c:v>3.81</c:v>
                </c:pt>
                <c:pt idx="382">
                  <c:v>3.82</c:v>
                </c:pt>
                <c:pt idx="383">
                  <c:v>3.83</c:v>
                </c:pt>
                <c:pt idx="384">
                  <c:v>3.84</c:v>
                </c:pt>
                <c:pt idx="385">
                  <c:v>3.85</c:v>
                </c:pt>
                <c:pt idx="386">
                  <c:v>3.86</c:v>
                </c:pt>
                <c:pt idx="387">
                  <c:v>3.87</c:v>
                </c:pt>
                <c:pt idx="388">
                  <c:v>3.88</c:v>
                </c:pt>
                <c:pt idx="389">
                  <c:v>3.89</c:v>
                </c:pt>
                <c:pt idx="390">
                  <c:v>3.9</c:v>
                </c:pt>
                <c:pt idx="391">
                  <c:v>3.91</c:v>
                </c:pt>
                <c:pt idx="392">
                  <c:v>3.92</c:v>
                </c:pt>
                <c:pt idx="393">
                  <c:v>3.93</c:v>
                </c:pt>
                <c:pt idx="394">
                  <c:v>3.94</c:v>
                </c:pt>
                <c:pt idx="395">
                  <c:v>3.95</c:v>
                </c:pt>
                <c:pt idx="396">
                  <c:v>3.96</c:v>
                </c:pt>
                <c:pt idx="397">
                  <c:v>3.97</c:v>
                </c:pt>
                <c:pt idx="398">
                  <c:v>3.98</c:v>
                </c:pt>
                <c:pt idx="399">
                  <c:v>3.99</c:v>
                </c:pt>
                <c:pt idx="400">
                  <c:v>4</c:v>
                </c:pt>
                <c:pt idx="401">
                  <c:v>4.01</c:v>
                </c:pt>
                <c:pt idx="402">
                  <c:v>4.0199999999999996</c:v>
                </c:pt>
                <c:pt idx="403">
                  <c:v>4.03</c:v>
                </c:pt>
                <c:pt idx="404">
                  <c:v>4.04</c:v>
                </c:pt>
                <c:pt idx="405">
                  <c:v>4.05</c:v>
                </c:pt>
                <c:pt idx="406">
                  <c:v>4.0599999999999996</c:v>
                </c:pt>
                <c:pt idx="407">
                  <c:v>4.07</c:v>
                </c:pt>
                <c:pt idx="408">
                  <c:v>4.08</c:v>
                </c:pt>
                <c:pt idx="409">
                  <c:v>4.09</c:v>
                </c:pt>
                <c:pt idx="410">
                  <c:v>4.0999999999999996</c:v>
                </c:pt>
                <c:pt idx="411">
                  <c:v>4.1100000000000003</c:v>
                </c:pt>
                <c:pt idx="412">
                  <c:v>4.12</c:v>
                </c:pt>
                <c:pt idx="413">
                  <c:v>4.13</c:v>
                </c:pt>
                <c:pt idx="414">
                  <c:v>4.1399999999999997</c:v>
                </c:pt>
                <c:pt idx="415">
                  <c:v>4.1500000000000004</c:v>
                </c:pt>
                <c:pt idx="416">
                  <c:v>4.16</c:v>
                </c:pt>
                <c:pt idx="417">
                  <c:v>4.17</c:v>
                </c:pt>
                <c:pt idx="418">
                  <c:v>4.18</c:v>
                </c:pt>
                <c:pt idx="419">
                  <c:v>4.1900000000000004</c:v>
                </c:pt>
                <c:pt idx="420">
                  <c:v>4.2</c:v>
                </c:pt>
                <c:pt idx="421">
                  <c:v>4.21</c:v>
                </c:pt>
                <c:pt idx="422">
                  <c:v>4.22</c:v>
                </c:pt>
                <c:pt idx="423">
                  <c:v>4.2300000000000004</c:v>
                </c:pt>
                <c:pt idx="424">
                  <c:v>4.24</c:v>
                </c:pt>
                <c:pt idx="425">
                  <c:v>4.25</c:v>
                </c:pt>
                <c:pt idx="426">
                  <c:v>4.26</c:v>
                </c:pt>
                <c:pt idx="427">
                  <c:v>4.2699999999999996</c:v>
                </c:pt>
                <c:pt idx="428">
                  <c:v>4.28</c:v>
                </c:pt>
                <c:pt idx="429">
                  <c:v>4.29</c:v>
                </c:pt>
                <c:pt idx="430">
                  <c:v>4.3</c:v>
                </c:pt>
                <c:pt idx="431">
                  <c:v>4.3099999999999996</c:v>
                </c:pt>
                <c:pt idx="432">
                  <c:v>4.32</c:v>
                </c:pt>
                <c:pt idx="433">
                  <c:v>4.33</c:v>
                </c:pt>
                <c:pt idx="434">
                  <c:v>4.34</c:v>
                </c:pt>
                <c:pt idx="435">
                  <c:v>4.3499999999999996</c:v>
                </c:pt>
                <c:pt idx="436">
                  <c:v>4.3600000000000003</c:v>
                </c:pt>
                <c:pt idx="437">
                  <c:v>4.37</c:v>
                </c:pt>
                <c:pt idx="438">
                  <c:v>4.38</c:v>
                </c:pt>
                <c:pt idx="439">
                  <c:v>4.3899999999999997</c:v>
                </c:pt>
                <c:pt idx="440">
                  <c:v>4.4000000000000004</c:v>
                </c:pt>
                <c:pt idx="441">
                  <c:v>4.41</c:v>
                </c:pt>
                <c:pt idx="442">
                  <c:v>4.42</c:v>
                </c:pt>
                <c:pt idx="443">
                  <c:v>4.43</c:v>
                </c:pt>
                <c:pt idx="444">
                  <c:v>4.4400000000000004</c:v>
                </c:pt>
                <c:pt idx="445">
                  <c:v>4.45</c:v>
                </c:pt>
                <c:pt idx="446">
                  <c:v>4.46</c:v>
                </c:pt>
                <c:pt idx="447">
                  <c:v>4.47</c:v>
                </c:pt>
                <c:pt idx="448">
                  <c:v>4.4800000000000004</c:v>
                </c:pt>
                <c:pt idx="449">
                  <c:v>4.49</c:v>
                </c:pt>
                <c:pt idx="450">
                  <c:v>4.5</c:v>
                </c:pt>
                <c:pt idx="451">
                  <c:v>4.51</c:v>
                </c:pt>
                <c:pt idx="452">
                  <c:v>4.5199999999999996</c:v>
                </c:pt>
                <c:pt idx="453">
                  <c:v>4.53</c:v>
                </c:pt>
                <c:pt idx="454">
                  <c:v>4.54</c:v>
                </c:pt>
                <c:pt idx="455">
                  <c:v>4.55</c:v>
                </c:pt>
                <c:pt idx="456">
                  <c:v>4.5599999999999996</c:v>
                </c:pt>
                <c:pt idx="457">
                  <c:v>4.57</c:v>
                </c:pt>
                <c:pt idx="458">
                  <c:v>4.58</c:v>
                </c:pt>
                <c:pt idx="459">
                  <c:v>4.59</c:v>
                </c:pt>
                <c:pt idx="460">
                  <c:v>4.5999999999999996</c:v>
                </c:pt>
                <c:pt idx="461">
                  <c:v>4.6100000000000003</c:v>
                </c:pt>
                <c:pt idx="462">
                  <c:v>4.62</c:v>
                </c:pt>
                <c:pt idx="463">
                  <c:v>4.63</c:v>
                </c:pt>
                <c:pt idx="464">
                  <c:v>4.6399999999999997</c:v>
                </c:pt>
                <c:pt idx="465">
                  <c:v>4.6500000000000004</c:v>
                </c:pt>
                <c:pt idx="466">
                  <c:v>4.66</c:v>
                </c:pt>
                <c:pt idx="467">
                  <c:v>4.67</c:v>
                </c:pt>
                <c:pt idx="468">
                  <c:v>4.68</c:v>
                </c:pt>
                <c:pt idx="469">
                  <c:v>4.6900000000000004</c:v>
                </c:pt>
                <c:pt idx="470">
                  <c:v>4.7</c:v>
                </c:pt>
                <c:pt idx="471">
                  <c:v>4.71</c:v>
                </c:pt>
                <c:pt idx="472">
                  <c:v>4.72</c:v>
                </c:pt>
                <c:pt idx="473">
                  <c:v>4.7300000000000004</c:v>
                </c:pt>
                <c:pt idx="474">
                  <c:v>4.74</c:v>
                </c:pt>
                <c:pt idx="475">
                  <c:v>4.75</c:v>
                </c:pt>
                <c:pt idx="476">
                  <c:v>4.76</c:v>
                </c:pt>
                <c:pt idx="477">
                  <c:v>4.7699999999999996</c:v>
                </c:pt>
                <c:pt idx="478">
                  <c:v>4.78</c:v>
                </c:pt>
                <c:pt idx="479">
                  <c:v>4.79</c:v>
                </c:pt>
                <c:pt idx="480">
                  <c:v>4.8</c:v>
                </c:pt>
                <c:pt idx="481">
                  <c:v>4.8099999999999996</c:v>
                </c:pt>
                <c:pt idx="482">
                  <c:v>4.82</c:v>
                </c:pt>
                <c:pt idx="483">
                  <c:v>4.83</c:v>
                </c:pt>
                <c:pt idx="484">
                  <c:v>4.84</c:v>
                </c:pt>
                <c:pt idx="485">
                  <c:v>4.8499999999999996</c:v>
                </c:pt>
                <c:pt idx="486">
                  <c:v>4.8600000000000003</c:v>
                </c:pt>
                <c:pt idx="487">
                  <c:v>4.87</c:v>
                </c:pt>
                <c:pt idx="488">
                  <c:v>4.88</c:v>
                </c:pt>
                <c:pt idx="489">
                  <c:v>4.8899999999999997</c:v>
                </c:pt>
                <c:pt idx="490">
                  <c:v>4.9000000000000004</c:v>
                </c:pt>
                <c:pt idx="491">
                  <c:v>4.91</c:v>
                </c:pt>
                <c:pt idx="492">
                  <c:v>4.92</c:v>
                </c:pt>
                <c:pt idx="493">
                  <c:v>4.93</c:v>
                </c:pt>
                <c:pt idx="494">
                  <c:v>4.9400000000000004</c:v>
                </c:pt>
                <c:pt idx="495">
                  <c:v>4.95</c:v>
                </c:pt>
                <c:pt idx="496">
                  <c:v>4.96</c:v>
                </c:pt>
                <c:pt idx="497">
                  <c:v>4.97</c:v>
                </c:pt>
                <c:pt idx="498">
                  <c:v>4.9800000000000004</c:v>
                </c:pt>
                <c:pt idx="499">
                  <c:v>4.99</c:v>
                </c:pt>
                <c:pt idx="500">
                  <c:v>5</c:v>
                </c:pt>
                <c:pt idx="501">
                  <c:v>5.01</c:v>
                </c:pt>
                <c:pt idx="502">
                  <c:v>5.0199999999999996</c:v>
                </c:pt>
                <c:pt idx="503">
                  <c:v>5.03</c:v>
                </c:pt>
                <c:pt idx="504">
                  <c:v>5.04</c:v>
                </c:pt>
                <c:pt idx="505">
                  <c:v>5.05</c:v>
                </c:pt>
                <c:pt idx="506">
                  <c:v>5.0599999999999996</c:v>
                </c:pt>
                <c:pt idx="507">
                  <c:v>5.07</c:v>
                </c:pt>
                <c:pt idx="508">
                  <c:v>5.08</c:v>
                </c:pt>
                <c:pt idx="509">
                  <c:v>5.09</c:v>
                </c:pt>
                <c:pt idx="510">
                  <c:v>5.0999999999999996</c:v>
                </c:pt>
                <c:pt idx="511">
                  <c:v>5.1100000000000003</c:v>
                </c:pt>
                <c:pt idx="512">
                  <c:v>5.12</c:v>
                </c:pt>
                <c:pt idx="513">
                  <c:v>5.13</c:v>
                </c:pt>
                <c:pt idx="514">
                  <c:v>5.14</c:v>
                </c:pt>
                <c:pt idx="515">
                  <c:v>5.15</c:v>
                </c:pt>
                <c:pt idx="516">
                  <c:v>5.16</c:v>
                </c:pt>
                <c:pt idx="517">
                  <c:v>5.17</c:v>
                </c:pt>
                <c:pt idx="518">
                  <c:v>5.18</c:v>
                </c:pt>
                <c:pt idx="519">
                  <c:v>5.19</c:v>
                </c:pt>
                <c:pt idx="520">
                  <c:v>5.2</c:v>
                </c:pt>
                <c:pt idx="521">
                  <c:v>5.21</c:v>
                </c:pt>
                <c:pt idx="522">
                  <c:v>5.22</c:v>
                </c:pt>
                <c:pt idx="523">
                  <c:v>5.23</c:v>
                </c:pt>
                <c:pt idx="524">
                  <c:v>5.24</c:v>
                </c:pt>
                <c:pt idx="525">
                  <c:v>5.25</c:v>
                </c:pt>
                <c:pt idx="526">
                  <c:v>5.26</c:v>
                </c:pt>
                <c:pt idx="527">
                  <c:v>5.27</c:v>
                </c:pt>
                <c:pt idx="528">
                  <c:v>5.28</c:v>
                </c:pt>
                <c:pt idx="529">
                  <c:v>5.29</c:v>
                </c:pt>
                <c:pt idx="530">
                  <c:v>5.3</c:v>
                </c:pt>
                <c:pt idx="531">
                  <c:v>5.31</c:v>
                </c:pt>
                <c:pt idx="532">
                  <c:v>5.32</c:v>
                </c:pt>
                <c:pt idx="533">
                  <c:v>5.33</c:v>
                </c:pt>
                <c:pt idx="534">
                  <c:v>5.34</c:v>
                </c:pt>
                <c:pt idx="535">
                  <c:v>5.35</c:v>
                </c:pt>
                <c:pt idx="536">
                  <c:v>5.36</c:v>
                </c:pt>
                <c:pt idx="537">
                  <c:v>5.37</c:v>
                </c:pt>
                <c:pt idx="538">
                  <c:v>5.38</c:v>
                </c:pt>
                <c:pt idx="539">
                  <c:v>5.39</c:v>
                </c:pt>
                <c:pt idx="540">
                  <c:v>5.4</c:v>
                </c:pt>
                <c:pt idx="541">
                  <c:v>5.41</c:v>
                </c:pt>
                <c:pt idx="542">
                  <c:v>5.42</c:v>
                </c:pt>
                <c:pt idx="543">
                  <c:v>5.43</c:v>
                </c:pt>
                <c:pt idx="544">
                  <c:v>5.44</c:v>
                </c:pt>
                <c:pt idx="545">
                  <c:v>5.45</c:v>
                </c:pt>
                <c:pt idx="546">
                  <c:v>5.46</c:v>
                </c:pt>
                <c:pt idx="547">
                  <c:v>5.47</c:v>
                </c:pt>
                <c:pt idx="548">
                  <c:v>5.48</c:v>
                </c:pt>
                <c:pt idx="549">
                  <c:v>5.49</c:v>
                </c:pt>
                <c:pt idx="550">
                  <c:v>5.5</c:v>
                </c:pt>
                <c:pt idx="551">
                  <c:v>5.51</c:v>
                </c:pt>
                <c:pt idx="552">
                  <c:v>5.52</c:v>
                </c:pt>
                <c:pt idx="553">
                  <c:v>5.53</c:v>
                </c:pt>
                <c:pt idx="554">
                  <c:v>5.54</c:v>
                </c:pt>
                <c:pt idx="555">
                  <c:v>5.55</c:v>
                </c:pt>
                <c:pt idx="556">
                  <c:v>5.56</c:v>
                </c:pt>
                <c:pt idx="557">
                  <c:v>5.57</c:v>
                </c:pt>
                <c:pt idx="558">
                  <c:v>5.58</c:v>
                </c:pt>
                <c:pt idx="559">
                  <c:v>5.59</c:v>
                </c:pt>
                <c:pt idx="560">
                  <c:v>5.6</c:v>
                </c:pt>
                <c:pt idx="561">
                  <c:v>5.61</c:v>
                </c:pt>
                <c:pt idx="562">
                  <c:v>5.62</c:v>
                </c:pt>
                <c:pt idx="563">
                  <c:v>5.63</c:v>
                </c:pt>
                <c:pt idx="564">
                  <c:v>5.64</c:v>
                </c:pt>
                <c:pt idx="565">
                  <c:v>5.65</c:v>
                </c:pt>
                <c:pt idx="566">
                  <c:v>5.66</c:v>
                </c:pt>
                <c:pt idx="567">
                  <c:v>5.67</c:v>
                </c:pt>
                <c:pt idx="568">
                  <c:v>5.68</c:v>
                </c:pt>
                <c:pt idx="569">
                  <c:v>5.69</c:v>
                </c:pt>
                <c:pt idx="570">
                  <c:v>5.7</c:v>
                </c:pt>
                <c:pt idx="571">
                  <c:v>5.71</c:v>
                </c:pt>
                <c:pt idx="572">
                  <c:v>5.72</c:v>
                </c:pt>
                <c:pt idx="573">
                  <c:v>5.73</c:v>
                </c:pt>
                <c:pt idx="574">
                  <c:v>5.74</c:v>
                </c:pt>
                <c:pt idx="575">
                  <c:v>5.75</c:v>
                </c:pt>
                <c:pt idx="576">
                  <c:v>5.76</c:v>
                </c:pt>
                <c:pt idx="577">
                  <c:v>5.77</c:v>
                </c:pt>
                <c:pt idx="578">
                  <c:v>5.78</c:v>
                </c:pt>
                <c:pt idx="579">
                  <c:v>5.79</c:v>
                </c:pt>
                <c:pt idx="580">
                  <c:v>5.8</c:v>
                </c:pt>
                <c:pt idx="581">
                  <c:v>5.81</c:v>
                </c:pt>
                <c:pt idx="582">
                  <c:v>5.82</c:v>
                </c:pt>
                <c:pt idx="583">
                  <c:v>5.83</c:v>
                </c:pt>
                <c:pt idx="584">
                  <c:v>5.84</c:v>
                </c:pt>
                <c:pt idx="585">
                  <c:v>5.85</c:v>
                </c:pt>
                <c:pt idx="586">
                  <c:v>5.86</c:v>
                </c:pt>
                <c:pt idx="587">
                  <c:v>5.87</c:v>
                </c:pt>
                <c:pt idx="588">
                  <c:v>5.88</c:v>
                </c:pt>
                <c:pt idx="589">
                  <c:v>5.89</c:v>
                </c:pt>
                <c:pt idx="590">
                  <c:v>5.9</c:v>
                </c:pt>
                <c:pt idx="591">
                  <c:v>5.91</c:v>
                </c:pt>
                <c:pt idx="592">
                  <c:v>5.92</c:v>
                </c:pt>
                <c:pt idx="593">
                  <c:v>5.93</c:v>
                </c:pt>
                <c:pt idx="594">
                  <c:v>5.94</c:v>
                </c:pt>
                <c:pt idx="595">
                  <c:v>5.95</c:v>
                </c:pt>
                <c:pt idx="596">
                  <c:v>5.96</c:v>
                </c:pt>
                <c:pt idx="597">
                  <c:v>5.97</c:v>
                </c:pt>
                <c:pt idx="598">
                  <c:v>5.98</c:v>
                </c:pt>
                <c:pt idx="599">
                  <c:v>5.99</c:v>
                </c:pt>
                <c:pt idx="600">
                  <c:v>6</c:v>
                </c:pt>
                <c:pt idx="601">
                  <c:v>6.01</c:v>
                </c:pt>
                <c:pt idx="602">
                  <c:v>6.02</c:v>
                </c:pt>
                <c:pt idx="603">
                  <c:v>6.03</c:v>
                </c:pt>
                <c:pt idx="604">
                  <c:v>6.04</c:v>
                </c:pt>
                <c:pt idx="605">
                  <c:v>6.05</c:v>
                </c:pt>
                <c:pt idx="606">
                  <c:v>6.06</c:v>
                </c:pt>
                <c:pt idx="607">
                  <c:v>6.07</c:v>
                </c:pt>
                <c:pt idx="608">
                  <c:v>6.08</c:v>
                </c:pt>
                <c:pt idx="609">
                  <c:v>6.09</c:v>
                </c:pt>
                <c:pt idx="610">
                  <c:v>6.1</c:v>
                </c:pt>
                <c:pt idx="611">
                  <c:v>6.11</c:v>
                </c:pt>
                <c:pt idx="612">
                  <c:v>6.12</c:v>
                </c:pt>
                <c:pt idx="613">
                  <c:v>6.13</c:v>
                </c:pt>
                <c:pt idx="614">
                  <c:v>6.14</c:v>
                </c:pt>
                <c:pt idx="615">
                  <c:v>6.15</c:v>
                </c:pt>
                <c:pt idx="616">
                  <c:v>6.16</c:v>
                </c:pt>
                <c:pt idx="617">
                  <c:v>6.17</c:v>
                </c:pt>
                <c:pt idx="618">
                  <c:v>6.18</c:v>
                </c:pt>
                <c:pt idx="619">
                  <c:v>6.19</c:v>
                </c:pt>
                <c:pt idx="620">
                  <c:v>6.2</c:v>
                </c:pt>
                <c:pt idx="621">
                  <c:v>6.21</c:v>
                </c:pt>
                <c:pt idx="622">
                  <c:v>6.22</c:v>
                </c:pt>
                <c:pt idx="623">
                  <c:v>6.23</c:v>
                </c:pt>
                <c:pt idx="624">
                  <c:v>6.24</c:v>
                </c:pt>
                <c:pt idx="625">
                  <c:v>6.25</c:v>
                </c:pt>
                <c:pt idx="626">
                  <c:v>6.26</c:v>
                </c:pt>
                <c:pt idx="627">
                  <c:v>6.27</c:v>
                </c:pt>
                <c:pt idx="628">
                  <c:v>6.28</c:v>
                </c:pt>
                <c:pt idx="629">
                  <c:v>6.29</c:v>
                </c:pt>
                <c:pt idx="630">
                  <c:v>6.3</c:v>
                </c:pt>
                <c:pt idx="631">
                  <c:v>6.31</c:v>
                </c:pt>
                <c:pt idx="632">
                  <c:v>6.32</c:v>
                </c:pt>
                <c:pt idx="633">
                  <c:v>6.33</c:v>
                </c:pt>
                <c:pt idx="634">
                  <c:v>6.34</c:v>
                </c:pt>
                <c:pt idx="635">
                  <c:v>6.35</c:v>
                </c:pt>
                <c:pt idx="636">
                  <c:v>6.36</c:v>
                </c:pt>
                <c:pt idx="637">
                  <c:v>6.37</c:v>
                </c:pt>
                <c:pt idx="638">
                  <c:v>6.38</c:v>
                </c:pt>
                <c:pt idx="639">
                  <c:v>6.39</c:v>
                </c:pt>
                <c:pt idx="640">
                  <c:v>6.4</c:v>
                </c:pt>
                <c:pt idx="641">
                  <c:v>6.41</c:v>
                </c:pt>
                <c:pt idx="642">
                  <c:v>6.42</c:v>
                </c:pt>
                <c:pt idx="643">
                  <c:v>6.43</c:v>
                </c:pt>
                <c:pt idx="644">
                  <c:v>6.44</c:v>
                </c:pt>
                <c:pt idx="645">
                  <c:v>6.45</c:v>
                </c:pt>
                <c:pt idx="646">
                  <c:v>6.46</c:v>
                </c:pt>
                <c:pt idx="647">
                  <c:v>6.47</c:v>
                </c:pt>
                <c:pt idx="648">
                  <c:v>6.48</c:v>
                </c:pt>
                <c:pt idx="649">
                  <c:v>6.49</c:v>
                </c:pt>
                <c:pt idx="650">
                  <c:v>6.5</c:v>
                </c:pt>
                <c:pt idx="651">
                  <c:v>6.51</c:v>
                </c:pt>
                <c:pt idx="652">
                  <c:v>6.52</c:v>
                </c:pt>
                <c:pt idx="653">
                  <c:v>6.53</c:v>
                </c:pt>
                <c:pt idx="654">
                  <c:v>6.54</c:v>
                </c:pt>
                <c:pt idx="655">
                  <c:v>6.55</c:v>
                </c:pt>
                <c:pt idx="656">
                  <c:v>6.56</c:v>
                </c:pt>
                <c:pt idx="657">
                  <c:v>6.57</c:v>
                </c:pt>
                <c:pt idx="658">
                  <c:v>6.58</c:v>
                </c:pt>
                <c:pt idx="659">
                  <c:v>6.59</c:v>
                </c:pt>
                <c:pt idx="660">
                  <c:v>6.6</c:v>
                </c:pt>
                <c:pt idx="661">
                  <c:v>6.61</c:v>
                </c:pt>
                <c:pt idx="662">
                  <c:v>6.62</c:v>
                </c:pt>
                <c:pt idx="663">
                  <c:v>6.63</c:v>
                </c:pt>
                <c:pt idx="664">
                  <c:v>6.64</c:v>
                </c:pt>
                <c:pt idx="665">
                  <c:v>6.65</c:v>
                </c:pt>
                <c:pt idx="666">
                  <c:v>6.66</c:v>
                </c:pt>
                <c:pt idx="667">
                  <c:v>6.67</c:v>
                </c:pt>
                <c:pt idx="668">
                  <c:v>6.68</c:v>
                </c:pt>
                <c:pt idx="669">
                  <c:v>6.69</c:v>
                </c:pt>
                <c:pt idx="670">
                  <c:v>6.7</c:v>
                </c:pt>
                <c:pt idx="671">
                  <c:v>6.71</c:v>
                </c:pt>
                <c:pt idx="672">
                  <c:v>6.72</c:v>
                </c:pt>
                <c:pt idx="673">
                  <c:v>6.73</c:v>
                </c:pt>
                <c:pt idx="674">
                  <c:v>6.74</c:v>
                </c:pt>
                <c:pt idx="675">
                  <c:v>6.75</c:v>
                </c:pt>
                <c:pt idx="676">
                  <c:v>6.76</c:v>
                </c:pt>
                <c:pt idx="677">
                  <c:v>6.77</c:v>
                </c:pt>
                <c:pt idx="678">
                  <c:v>6.78</c:v>
                </c:pt>
                <c:pt idx="679">
                  <c:v>6.79</c:v>
                </c:pt>
                <c:pt idx="680">
                  <c:v>6.8</c:v>
                </c:pt>
                <c:pt idx="681">
                  <c:v>6.81</c:v>
                </c:pt>
                <c:pt idx="682">
                  <c:v>6.82</c:v>
                </c:pt>
                <c:pt idx="683">
                  <c:v>6.83</c:v>
                </c:pt>
                <c:pt idx="684">
                  <c:v>6.84</c:v>
                </c:pt>
                <c:pt idx="685">
                  <c:v>6.85</c:v>
                </c:pt>
                <c:pt idx="686">
                  <c:v>6.86</c:v>
                </c:pt>
                <c:pt idx="687">
                  <c:v>6.87</c:v>
                </c:pt>
                <c:pt idx="688">
                  <c:v>6.88</c:v>
                </c:pt>
                <c:pt idx="689">
                  <c:v>6.89</c:v>
                </c:pt>
                <c:pt idx="690">
                  <c:v>6.9</c:v>
                </c:pt>
                <c:pt idx="691">
                  <c:v>6.91</c:v>
                </c:pt>
                <c:pt idx="692">
                  <c:v>6.92</c:v>
                </c:pt>
                <c:pt idx="693">
                  <c:v>6.93</c:v>
                </c:pt>
                <c:pt idx="694">
                  <c:v>6.94</c:v>
                </c:pt>
                <c:pt idx="695">
                  <c:v>6.95</c:v>
                </c:pt>
                <c:pt idx="696">
                  <c:v>6.96</c:v>
                </c:pt>
                <c:pt idx="697">
                  <c:v>6.97</c:v>
                </c:pt>
                <c:pt idx="698">
                  <c:v>6.98</c:v>
                </c:pt>
                <c:pt idx="699">
                  <c:v>6.99</c:v>
                </c:pt>
                <c:pt idx="700">
                  <c:v>7</c:v>
                </c:pt>
                <c:pt idx="701">
                  <c:v>7.01</c:v>
                </c:pt>
                <c:pt idx="702">
                  <c:v>7.02</c:v>
                </c:pt>
                <c:pt idx="703">
                  <c:v>7.03</c:v>
                </c:pt>
                <c:pt idx="704">
                  <c:v>7.04</c:v>
                </c:pt>
                <c:pt idx="705">
                  <c:v>7.05</c:v>
                </c:pt>
                <c:pt idx="706">
                  <c:v>7.06</c:v>
                </c:pt>
                <c:pt idx="707">
                  <c:v>7.07</c:v>
                </c:pt>
                <c:pt idx="708">
                  <c:v>7.08</c:v>
                </c:pt>
                <c:pt idx="709">
                  <c:v>7.09</c:v>
                </c:pt>
                <c:pt idx="710">
                  <c:v>7.1</c:v>
                </c:pt>
                <c:pt idx="711">
                  <c:v>7.11</c:v>
                </c:pt>
                <c:pt idx="712">
                  <c:v>7.12</c:v>
                </c:pt>
                <c:pt idx="713">
                  <c:v>7.13</c:v>
                </c:pt>
                <c:pt idx="714">
                  <c:v>7.14</c:v>
                </c:pt>
                <c:pt idx="715">
                  <c:v>7.15</c:v>
                </c:pt>
                <c:pt idx="716">
                  <c:v>7.16</c:v>
                </c:pt>
                <c:pt idx="717">
                  <c:v>7.17</c:v>
                </c:pt>
                <c:pt idx="718">
                  <c:v>7.18</c:v>
                </c:pt>
                <c:pt idx="719">
                  <c:v>7.19</c:v>
                </c:pt>
                <c:pt idx="720">
                  <c:v>7.2</c:v>
                </c:pt>
                <c:pt idx="721">
                  <c:v>7.21</c:v>
                </c:pt>
                <c:pt idx="722">
                  <c:v>7.22</c:v>
                </c:pt>
                <c:pt idx="723">
                  <c:v>7.23</c:v>
                </c:pt>
                <c:pt idx="724">
                  <c:v>7.24</c:v>
                </c:pt>
                <c:pt idx="725">
                  <c:v>7.25</c:v>
                </c:pt>
                <c:pt idx="726">
                  <c:v>7.26</c:v>
                </c:pt>
                <c:pt idx="727">
                  <c:v>7.27</c:v>
                </c:pt>
                <c:pt idx="728">
                  <c:v>7.28</c:v>
                </c:pt>
                <c:pt idx="729">
                  <c:v>7.29</c:v>
                </c:pt>
                <c:pt idx="730">
                  <c:v>7.3</c:v>
                </c:pt>
                <c:pt idx="731">
                  <c:v>7.31</c:v>
                </c:pt>
                <c:pt idx="732">
                  <c:v>7.32</c:v>
                </c:pt>
                <c:pt idx="733">
                  <c:v>7.33</c:v>
                </c:pt>
                <c:pt idx="734">
                  <c:v>7.34</c:v>
                </c:pt>
                <c:pt idx="735">
                  <c:v>7.35</c:v>
                </c:pt>
                <c:pt idx="736">
                  <c:v>7.36</c:v>
                </c:pt>
                <c:pt idx="737">
                  <c:v>7.37</c:v>
                </c:pt>
                <c:pt idx="738">
                  <c:v>7.38</c:v>
                </c:pt>
                <c:pt idx="739">
                  <c:v>7.39</c:v>
                </c:pt>
                <c:pt idx="740">
                  <c:v>7.4</c:v>
                </c:pt>
                <c:pt idx="741">
                  <c:v>7.41</c:v>
                </c:pt>
                <c:pt idx="742">
                  <c:v>7.42</c:v>
                </c:pt>
                <c:pt idx="743">
                  <c:v>7.43</c:v>
                </c:pt>
                <c:pt idx="744">
                  <c:v>7.44</c:v>
                </c:pt>
                <c:pt idx="745">
                  <c:v>7.45</c:v>
                </c:pt>
                <c:pt idx="746">
                  <c:v>7.46</c:v>
                </c:pt>
                <c:pt idx="747">
                  <c:v>7.47</c:v>
                </c:pt>
                <c:pt idx="748">
                  <c:v>7.48</c:v>
                </c:pt>
                <c:pt idx="749">
                  <c:v>7.49</c:v>
                </c:pt>
                <c:pt idx="750">
                  <c:v>7.5</c:v>
                </c:pt>
                <c:pt idx="751">
                  <c:v>7.51</c:v>
                </c:pt>
                <c:pt idx="752">
                  <c:v>7.52</c:v>
                </c:pt>
                <c:pt idx="753">
                  <c:v>7.53</c:v>
                </c:pt>
                <c:pt idx="754">
                  <c:v>7.54</c:v>
                </c:pt>
                <c:pt idx="755">
                  <c:v>7.55</c:v>
                </c:pt>
                <c:pt idx="756">
                  <c:v>7.56</c:v>
                </c:pt>
                <c:pt idx="757">
                  <c:v>7.57</c:v>
                </c:pt>
                <c:pt idx="758">
                  <c:v>7.58</c:v>
                </c:pt>
                <c:pt idx="759">
                  <c:v>7.59</c:v>
                </c:pt>
                <c:pt idx="760">
                  <c:v>7.6</c:v>
                </c:pt>
                <c:pt idx="761">
                  <c:v>7.61</c:v>
                </c:pt>
                <c:pt idx="762">
                  <c:v>7.62</c:v>
                </c:pt>
                <c:pt idx="763">
                  <c:v>7.63</c:v>
                </c:pt>
                <c:pt idx="764">
                  <c:v>7.64</c:v>
                </c:pt>
                <c:pt idx="765">
                  <c:v>7.65</c:v>
                </c:pt>
                <c:pt idx="766">
                  <c:v>7.66</c:v>
                </c:pt>
                <c:pt idx="767">
                  <c:v>7.67</c:v>
                </c:pt>
                <c:pt idx="768">
                  <c:v>7.68</c:v>
                </c:pt>
                <c:pt idx="769">
                  <c:v>7.69</c:v>
                </c:pt>
                <c:pt idx="770">
                  <c:v>7.7</c:v>
                </c:pt>
                <c:pt idx="771">
                  <c:v>7.71</c:v>
                </c:pt>
                <c:pt idx="772">
                  <c:v>7.72</c:v>
                </c:pt>
                <c:pt idx="773">
                  <c:v>7.73</c:v>
                </c:pt>
                <c:pt idx="774">
                  <c:v>7.74</c:v>
                </c:pt>
                <c:pt idx="775">
                  <c:v>7.75</c:v>
                </c:pt>
                <c:pt idx="776">
                  <c:v>7.76</c:v>
                </c:pt>
                <c:pt idx="777">
                  <c:v>7.77</c:v>
                </c:pt>
                <c:pt idx="778">
                  <c:v>7.78</c:v>
                </c:pt>
                <c:pt idx="779">
                  <c:v>7.79</c:v>
                </c:pt>
                <c:pt idx="780">
                  <c:v>7.8</c:v>
                </c:pt>
                <c:pt idx="781">
                  <c:v>7.81</c:v>
                </c:pt>
                <c:pt idx="782">
                  <c:v>7.82</c:v>
                </c:pt>
                <c:pt idx="783">
                  <c:v>7.83</c:v>
                </c:pt>
                <c:pt idx="784">
                  <c:v>7.84</c:v>
                </c:pt>
                <c:pt idx="785">
                  <c:v>7.85</c:v>
                </c:pt>
                <c:pt idx="786">
                  <c:v>7.86</c:v>
                </c:pt>
                <c:pt idx="787">
                  <c:v>7.87</c:v>
                </c:pt>
                <c:pt idx="788">
                  <c:v>7.88</c:v>
                </c:pt>
                <c:pt idx="789">
                  <c:v>7.89</c:v>
                </c:pt>
                <c:pt idx="790">
                  <c:v>7.9</c:v>
                </c:pt>
                <c:pt idx="791">
                  <c:v>7.91</c:v>
                </c:pt>
                <c:pt idx="792">
                  <c:v>7.92</c:v>
                </c:pt>
                <c:pt idx="793">
                  <c:v>7.93</c:v>
                </c:pt>
                <c:pt idx="794">
                  <c:v>7.94</c:v>
                </c:pt>
                <c:pt idx="795">
                  <c:v>7.95</c:v>
                </c:pt>
                <c:pt idx="796">
                  <c:v>7.96</c:v>
                </c:pt>
                <c:pt idx="797">
                  <c:v>7.97</c:v>
                </c:pt>
                <c:pt idx="798">
                  <c:v>7.98</c:v>
                </c:pt>
                <c:pt idx="799">
                  <c:v>7.99</c:v>
                </c:pt>
                <c:pt idx="800">
                  <c:v>8</c:v>
                </c:pt>
                <c:pt idx="801">
                  <c:v>8.01</c:v>
                </c:pt>
                <c:pt idx="802">
                  <c:v>8.02</c:v>
                </c:pt>
                <c:pt idx="803">
                  <c:v>8.0299999999999994</c:v>
                </c:pt>
                <c:pt idx="804">
                  <c:v>8.0399999999999991</c:v>
                </c:pt>
                <c:pt idx="805">
                  <c:v>8.0500000000000007</c:v>
                </c:pt>
                <c:pt idx="806">
                  <c:v>8.06</c:v>
                </c:pt>
                <c:pt idx="807">
                  <c:v>8.07</c:v>
                </c:pt>
                <c:pt idx="808">
                  <c:v>8.08</c:v>
                </c:pt>
                <c:pt idx="809">
                  <c:v>8.09</c:v>
                </c:pt>
                <c:pt idx="810">
                  <c:v>8.1</c:v>
                </c:pt>
                <c:pt idx="811">
                  <c:v>8.11</c:v>
                </c:pt>
                <c:pt idx="812">
                  <c:v>8.1199999999999992</c:v>
                </c:pt>
                <c:pt idx="813">
                  <c:v>8.1300000000000008</c:v>
                </c:pt>
                <c:pt idx="814">
                  <c:v>8.14</c:v>
                </c:pt>
                <c:pt idx="815">
                  <c:v>8.15</c:v>
                </c:pt>
                <c:pt idx="816">
                  <c:v>8.16</c:v>
                </c:pt>
                <c:pt idx="817">
                  <c:v>8.17</c:v>
                </c:pt>
                <c:pt idx="818">
                  <c:v>8.18</c:v>
                </c:pt>
                <c:pt idx="819">
                  <c:v>8.19</c:v>
                </c:pt>
                <c:pt idx="820">
                  <c:v>8.1999999999999993</c:v>
                </c:pt>
                <c:pt idx="821">
                  <c:v>8.2100000000000009</c:v>
                </c:pt>
                <c:pt idx="822">
                  <c:v>8.2200000000000006</c:v>
                </c:pt>
                <c:pt idx="823">
                  <c:v>8.23</c:v>
                </c:pt>
                <c:pt idx="824">
                  <c:v>8.24</c:v>
                </c:pt>
                <c:pt idx="825">
                  <c:v>8.25</c:v>
                </c:pt>
                <c:pt idx="826">
                  <c:v>8.26</c:v>
                </c:pt>
                <c:pt idx="827">
                  <c:v>8.27</c:v>
                </c:pt>
                <c:pt idx="828">
                  <c:v>8.2799999999999994</c:v>
                </c:pt>
                <c:pt idx="829">
                  <c:v>8.2899999999999991</c:v>
                </c:pt>
                <c:pt idx="830">
                  <c:v>8.3000000000000007</c:v>
                </c:pt>
                <c:pt idx="831">
                  <c:v>8.31</c:v>
                </c:pt>
                <c:pt idx="832">
                  <c:v>8.32</c:v>
                </c:pt>
                <c:pt idx="833">
                  <c:v>8.33</c:v>
                </c:pt>
                <c:pt idx="834">
                  <c:v>8.34</c:v>
                </c:pt>
                <c:pt idx="835">
                  <c:v>8.35</c:v>
                </c:pt>
                <c:pt idx="836">
                  <c:v>8.36</c:v>
                </c:pt>
                <c:pt idx="837">
                  <c:v>8.3699999999999992</c:v>
                </c:pt>
                <c:pt idx="838">
                  <c:v>8.3800000000000008</c:v>
                </c:pt>
                <c:pt idx="839">
                  <c:v>8.39</c:v>
                </c:pt>
                <c:pt idx="840">
                  <c:v>8.4</c:v>
                </c:pt>
                <c:pt idx="841">
                  <c:v>8.41</c:v>
                </c:pt>
                <c:pt idx="842">
                  <c:v>8.42</c:v>
                </c:pt>
                <c:pt idx="843">
                  <c:v>8.43</c:v>
                </c:pt>
                <c:pt idx="844">
                  <c:v>8.44</c:v>
                </c:pt>
                <c:pt idx="845">
                  <c:v>8.4499999999999993</c:v>
                </c:pt>
                <c:pt idx="846">
                  <c:v>8.4600000000000009</c:v>
                </c:pt>
                <c:pt idx="847">
                  <c:v>8.4700000000000006</c:v>
                </c:pt>
                <c:pt idx="848">
                  <c:v>8.48</c:v>
                </c:pt>
                <c:pt idx="849">
                  <c:v>8.49</c:v>
                </c:pt>
                <c:pt idx="850">
                  <c:v>8.5</c:v>
                </c:pt>
                <c:pt idx="851">
                  <c:v>8.51</c:v>
                </c:pt>
                <c:pt idx="852">
                  <c:v>8.52</c:v>
                </c:pt>
                <c:pt idx="853">
                  <c:v>8.5299999999999994</c:v>
                </c:pt>
                <c:pt idx="854">
                  <c:v>8.5399999999999991</c:v>
                </c:pt>
                <c:pt idx="855">
                  <c:v>8.5500000000000007</c:v>
                </c:pt>
                <c:pt idx="856">
                  <c:v>8.56</c:v>
                </c:pt>
                <c:pt idx="857">
                  <c:v>8.57</c:v>
                </c:pt>
                <c:pt idx="858">
                  <c:v>8.58</c:v>
                </c:pt>
                <c:pt idx="859">
                  <c:v>8.59</c:v>
                </c:pt>
                <c:pt idx="860">
                  <c:v>8.6</c:v>
                </c:pt>
                <c:pt idx="861">
                  <c:v>8.61</c:v>
                </c:pt>
                <c:pt idx="862">
                  <c:v>8.6199999999999992</c:v>
                </c:pt>
                <c:pt idx="863">
                  <c:v>8.6300000000000008</c:v>
                </c:pt>
                <c:pt idx="864">
                  <c:v>8.64</c:v>
                </c:pt>
                <c:pt idx="865">
                  <c:v>8.65</c:v>
                </c:pt>
                <c:pt idx="866">
                  <c:v>8.66</c:v>
                </c:pt>
                <c:pt idx="867">
                  <c:v>8.67</c:v>
                </c:pt>
                <c:pt idx="868">
                  <c:v>8.68</c:v>
                </c:pt>
                <c:pt idx="869">
                  <c:v>8.69</c:v>
                </c:pt>
                <c:pt idx="870">
                  <c:v>8.6999999999999993</c:v>
                </c:pt>
                <c:pt idx="871">
                  <c:v>8.7100000000000009</c:v>
                </c:pt>
                <c:pt idx="872">
                  <c:v>8.7200000000000006</c:v>
                </c:pt>
                <c:pt idx="873">
                  <c:v>8.73</c:v>
                </c:pt>
                <c:pt idx="874">
                  <c:v>8.74</c:v>
                </c:pt>
                <c:pt idx="875">
                  <c:v>8.75</c:v>
                </c:pt>
                <c:pt idx="876">
                  <c:v>8.76</c:v>
                </c:pt>
                <c:pt idx="877">
                  <c:v>8.77</c:v>
                </c:pt>
                <c:pt idx="878">
                  <c:v>8.7799999999999994</c:v>
                </c:pt>
                <c:pt idx="879">
                  <c:v>8.7899999999999991</c:v>
                </c:pt>
                <c:pt idx="880">
                  <c:v>8.8000000000000007</c:v>
                </c:pt>
                <c:pt idx="881">
                  <c:v>8.81</c:v>
                </c:pt>
                <c:pt idx="882">
                  <c:v>8.82</c:v>
                </c:pt>
                <c:pt idx="883">
                  <c:v>8.83</c:v>
                </c:pt>
                <c:pt idx="884">
                  <c:v>8.84</c:v>
                </c:pt>
                <c:pt idx="885">
                  <c:v>8.85</c:v>
                </c:pt>
                <c:pt idx="886">
                  <c:v>8.86</c:v>
                </c:pt>
                <c:pt idx="887">
                  <c:v>8.8699999999999992</c:v>
                </c:pt>
                <c:pt idx="888">
                  <c:v>8.8800000000000008</c:v>
                </c:pt>
                <c:pt idx="889">
                  <c:v>8.89</c:v>
                </c:pt>
                <c:pt idx="890">
                  <c:v>8.9</c:v>
                </c:pt>
                <c:pt idx="891">
                  <c:v>8.91</c:v>
                </c:pt>
                <c:pt idx="892">
                  <c:v>8.92</c:v>
                </c:pt>
                <c:pt idx="893">
                  <c:v>8.93</c:v>
                </c:pt>
                <c:pt idx="894">
                  <c:v>8.94</c:v>
                </c:pt>
                <c:pt idx="895">
                  <c:v>8.9499999999999993</c:v>
                </c:pt>
                <c:pt idx="896">
                  <c:v>8.9600000000000009</c:v>
                </c:pt>
                <c:pt idx="897">
                  <c:v>8.9700000000000006</c:v>
                </c:pt>
                <c:pt idx="898">
                  <c:v>8.98</c:v>
                </c:pt>
                <c:pt idx="899">
                  <c:v>8.99</c:v>
                </c:pt>
                <c:pt idx="900">
                  <c:v>9</c:v>
                </c:pt>
                <c:pt idx="901">
                  <c:v>9.01</c:v>
                </c:pt>
                <c:pt idx="902">
                  <c:v>9.02</c:v>
                </c:pt>
                <c:pt idx="903">
                  <c:v>9.0299999999999994</c:v>
                </c:pt>
                <c:pt idx="904">
                  <c:v>9.0399999999999991</c:v>
                </c:pt>
                <c:pt idx="905">
                  <c:v>9.0500000000000007</c:v>
                </c:pt>
                <c:pt idx="906">
                  <c:v>9.06</c:v>
                </c:pt>
                <c:pt idx="907">
                  <c:v>9.07</c:v>
                </c:pt>
                <c:pt idx="908">
                  <c:v>9.08</c:v>
                </c:pt>
                <c:pt idx="909">
                  <c:v>9.09</c:v>
                </c:pt>
                <c:pt idx="910">
                  <c:v>9.1</c:v>
                </c:pt>
                <c:pt idx="911">
                  <c:v>9.11</c:v>
                </c:pt>
                <c:pt idx="912">
                  <c:v>9.1199999999999992</c:v>
                </c:pt>
                <c:pt idx="913">
                  <c:v>9.1300000000000008</c:v>
                </c:pt>
                <c:pt idx="914">
                  <c:v>9.14</c:v>
                </c:pt>
                <c:pt idx="915">
                  <c:v>9.15</c:v>
                </c:pt>
                <c:pt idx="916">
                  <c:v>9.16</c:v>
                </c:pt>
                <c:pt idx="917">
                  <c:v>9.17</c:v>
                </c:pt>
                <c:pt idx="918">
                  <c:v>9.18</c:v>
                </c:pt>
                <c:pt idx="919">
                  <c:v>9.19</c:v>
                </c:pt>
                <c:pt idx="920">
                  <c:v>9.1999999999999993</c:v>
                </c:pt>
                <c:pt idx="921">
                  <c:v>9.2100000000000009</c:v>
                </c:pt>
                <c:pt idx="922">
                  <c:v>9.2200000000000006</c:v>
                </c:pt>
                <c:pt idx="923">
                  <c:v>9.23</c:v>
                </c:pt>
                <c:pt idx="924">
                  <c:v>9.24</c:v>
                </c:pt>
                <c:pt idx="925">
                  <c:v>9.25</c:v>
                </c:pt>
                <c:pt idx="926">
                  <c:v>9.26</c:v>
                </c:pt>
                <c:pt idx="927">
                  <c:v>9.27</c:v>
                </c:pt>
                <c:pt idx="928">
                  <c:v>9.2799999999999994</c:v>
                </c:pt>
                <c:pt idx="929">
                  <c:v>9.2899999999999991</c:v>
                </c:pt>
                <c:pt idx="930">
                  <c:v>9.3000000000000007</c:v>
                </c:pt>
                <c:pt idx="931">
                  <c:v>9.31</c:v>
                </c:pt>
                <c:pt idx="932">
                  <c:v>9.32</c:v>
                </c:pt>
                <c:pt idx="933">
                  <c:v>9.33</c:v>
                </c:pt>
                <c:pt idx="934">
                  <c:v>9.34</c:v>
                </c:pt>
                <c:pt idx="935">
                  <c:v>9.35</c:v>
                </c:pt>
                <c:pt idx="936">
                  <c:v>9.36</c:v>
                </c:pt>
                <c:pt idx="937">
                  <c:v>9.3699999999999992</c:v>
                </c:pt>
                <c:pt idx="938">
                  <c:v>9.3800000000000008</c:v>
                </c:pt>
                <c:pt idx="939">
                  <c:v>9.39</c:v>
                </c:pt>
                <c:pt idx="940">
                  <c:v>9.4</c:v>
                </c:pt>
                <c:pt idx="941">
                  <c:v>9.41</c:v>
                </c:pt>
                <c:pt idx="942">
                  <c:v>9.42</c:v>
                </c:pt>
                <c:pt idx="943">
                  <c:v>9.43</c:v>
                </c:pt>
                <c:pt idx="944">
                  <c:v>9.44</c:v>
                </c:pt>
                <c:pt idx="945">
                  <c:v>9.4499999999999993</c:v>
                </c:pt>
                <c:pt idx="946">
                  <c:v>9.4600000000000009</c:v>
                </c:pt>
                <c:pt idx="947">
                  <c:v>9.4700000000000006</c:v>
                </c:pt>
                <c:pt idx="948">
                  <c:v>9.48</c:v>
                </c:pt>
                <c:pt idx="949">
                  <c:v>9.49</c:v>
                </c:pt>
                <c:pt idx="950">
                  <c:v>9.5</c:v>
                </c:pt>
                <c:pt idx="951">
                  <c:v>9.51</c:v>
                </c:pt>
                <c:pt idx="952">
                  <c:v>9.52</c:v>
                </c:pt>
                <c:pt idx="953">
                  <c:v>9.5299999999999994</c:v>
                </c:pt>
                <c:pt idx="954">
                  <c:v>9.5399999999999991</c:v>
                </c:pt>
                <c:pt idx="955">
                  <c:v>9.5500000000000007</c:v>
                </c:pt>
                <c:pt idx="956">
                  <c:v>9.56</c:v>
                </c:pt>
                <c:pt idx="957">
                  <c:v>9.57</c:v>
                </c:pt>
                <c:pt idx="958">
                  <c:v>9.58</c:v>
                </c:pt>
                <c:pt idx="959">
                  <c:v>9.59</c:v>
                </c:pt>
                <c:pt idx="960">
                  <c:v>9.6</c:v>
                </c:pt>
                <c:pt idx="961">
                  <c:v>9.61</c:v>
                </c:pt>
                <c:pt idx="962">
                  <c:v>9.6199999999999992</c:v>
                </c:pt>
                <c:pt idx="963">
                  <c:v>9.6300000000000008</c:v>
                </c:pt>
                <c:pt idx="964">
                  <c:v>9.64</c:v>
                </c:pt>
                <c:pt idx="965">
                  <c:v>9.65</c:v>
                </c:pt>
                <c:pt idx="966">
                  <c:v>9.66</c:v>
                </c:pt>
                <c:pt idx="967">
                  <c:v>9.67</c:v>
                </c:pt>
                <c:pt idx="968">
                  <c:v>9.68</c:v>
                </c:pt>
                <c:pt idx="969">
                  <c:v>9.69</c:v>
                </c:pt>
                <c:pt idx="970">
                  <c:v>9.6999999999999993</c:v>
                </c:pt>
                <c:pt idx="971">
                  <c:v>9.7100000000000009</c:v>
                </c:pt>
                <c:pt idx="972">
                  <c:v>9.7200000000000006</c:v>
                </c:pt>
                <c:pt idx="973">
                  <c:v>9.73</c:v>
                </c:pt>
                <c:pt idx="974">
                  <c:v>9.74</c:v>
                </c:pt>
                <c:pt idx="975">
                  <c:v>9.75</c:v>
                </c:pt>
                <c:pt idx="976">
                  <c:v>9.76</c:v>
                </c:pt>
                <c:pt idx="977">
                  <c:v>9.77</c:v>
                </c:pt>
                <c:pt idx="978">
                  <c:v>9.7799999999999994</c:v>
                </c:pt>
                <c:pt idx="979">
                  <c:v>9.7899999999999991</c:v>
                </c:pt>
                <c:pt idx="980">
                  <c:v>9.8000000000000007</c:v>
                </c:pt>
                <c:pt idx="981">
                  <c:v>9.81</c:v>
                </c:pt>
                <c:pt idx="982">
                  <c:v>9.82</c:v>
                </c:pt>
                <c:pt idx="983">
                  <c:v>9.83</c:v>
                </c:pt>
                <c:pt idx="984">
                  <c:v>9.84</c:v>
                </c:pt>
                <c:pt idx="985">
                  <c:v>9.85</c:v>
                </c:pt>
                <c:pt idx="986">
                  <c:v>9.86</c:v>
                </c:pt>
                <c:pt idx="987">
                  <c:v>9.8699999999999992</c:v>
                </c:pt>
                <c:pt idx="988">
                  <c:v>9.8800000000000008</c:v>
                </c:pt>
                <c:pt idx="989">
                  <c:v>9.89</c:v>
                </c:pt>
                <c:pt idx="990">
                  <c:v>9.9</c:v>
                </c:pt>
                <c:pt idx="991">
                  <c:v>9.91</c:v>
                </c:pt>
                <c:pt idx="992">
                  <c:v>9.92</c:v>
                </c:pt>
                <c:pt idx="993">
                  <c:v>9.93</c:v>
                </c:pt>
                <c:pt idx="994">
                  <c:v>9.94</c:v>
                </c:pt>
                <c:pt idx="995">
                  <c:v>9.9499999999999993</c:v>
                </c:pt>
                <c:pt idx="996">
                  <c:v>9.9600000000000009</c:v>
                </c:pt>
                <c:pt idx="997">
                  <c:v>9.9700000000000006</c:v>
                </c:pt>
                <c:pt idx="998">
                  <c:v>9.98</c:v>
                </c:pt>
                <c:pt idx="999">
                  <c:v>9.99</c:v>
                </c:pt>
                <c:pt idx="1000">
                  <c:v>10</c:v>
                </c:pt>
                <c:pt idx="1001">
                  <c:v>10.01</c:v>
                </c:pt>
                <c:pt idx="1002">
                  <c:v>10.02</c:v>
                </c:pt>
                <c:pt idx="1003">
                  <c:v>10.029999999999999</c:v>
                </c:pt>
                <c:pt idx="1004">
                  <c:v>10.039999999999999</c:v>
                </c:pt>
                <c:pt idx="1005">
                  <c:v>10.050000000000001</c:v>
                </c:pt>
                <c:pt idx="1006">
                  <c:v>10.06</c:v>
                </c:pt>
                <c:pt idx="1007">
                  <c:v>10.07</c:v>
                </c:pt>
                <c:pt idx="1008">
                  <c:v>10.08</c:v>
                </c:pt>
                <c:pt idx="1009">
                  <c:v>10.09</c:v>
                </c:pt>
                <c:pt idx="1010">
                  <c:v>10.1</c:v>
                </c:pt>
                <c:pt idx="1011">
                  <c:v>10.11</c:v>
                </c:pt>
                <c:pt idx="1012">
                  <c:v>10.119999999999999</c:v>
                </c:pt>
                <c:pt idx="1013">
                  <c:v>10.130000000000001</c:v>
                </c:pt>
                <c:pt idx="1014">
                  <c:v>10.14</c:v>
                </c:pt>
                <c:pt idx="1015">
                  <c:v>10.15</c:v>
                </c:pt>
                <c:pt idx="1016">
                  <c:v>10.16</c:v>
                </c:pt>
                <c:pt idx="1017">
                  <c:v>10.17</c:v>
                </c:pt>
                <c:pt idx="1018">
                  <c:v>10.18</c:v>
                </c:pt>
                <c:pt idx="1019">
                  <c:v>10.19</c:v>
                </c:pt>
                <c:pt idx="1020">
                  <c:v>10.199999999999999</c:v>
                </c:pt>
                <c:pt idx="1021">
                  <c:v>10.210000000000001</c:v>
                </c:pt>
                <c:pt idx="1022">
                  <c:v>10.220000000000001</c:v>
                </c:pt>
                <c:pt idx="1023">
                  <c:v>10.23</c:v>
                </c:pt>
                <c:pt idx="1024">
                  <c:v>10.24</c:v>
                </c:pt>
                <c:pt idx="1025">
                  <c:v>10.25</c:v>
                </c:pt>
                <c:pt idx="1026">
                  <c:v>10.26</c:v>
                </c:pt>
                <c:pt idx="1027">
                  <c:v>10.27</c:v>
                </c:pt>
                <c:pt idx="1028">
                  <c:v>10.28</c:v>
                </c:pt>
                <c:pt idx="1029">
                  <c:v>10.29</c:v>
                </c:pt>
                <c:pt idx="1030">
                  <c:v>10.3</c:v>
                </c:pt>
                <c:pt idx="1031">
                  <c:v>10.31</c:v>
                </c:pt>
                <c:pt idx="1032">
                  <c:v>10.32</c:v>
                </c:pt>
                <c:pt idx="1033">
                  <c:v>10.33</c:v>
                </c:pt>
                <c:pt idx="1034">
                  <c:v>10.34</c:v>
                </c:pt>
                <c:pt idx="1035">
                  <c:v>10.35</c:v>
                </c:pt>
                <c:pt idx="1036">
                  <c:v>10.36</c:v>
                </c:pt>
                <c:pt idx="1037">
                  <c:v>10.37</c:v>
                </c:pt>
                <c:pt idx="1038">
                  <c:v>10.38</c:v>
                </c:pt>
                <c:pt idx="1039">
                  <c:v>10.39</c:v>
                </c:pt>
                <c:pt idx="1040">
                  <c:v>10.4</c:v>
                </c:pt>
                <c:pt idx="1041">
                  <c:v>10.41</c:v>
                </c:pt>
                <c:pt idx="1042">
                  <c:v>10.42</c:v>
                </c:pt>
                <c:pt idx="1043">
                  <c:v>10.43</c:v>
                </c:pt>
                <c:pt idx="1044">
                  <c:v>10.44</c:v>
                </c:pt>
                <c:pt idx="1045">
                  <c:v>10.45</c:v>
                </c:pt>
                <c:pt idx="1046">
                  <c:v>10.46</c:v>
                </c:pt>
                <c:pt idx="1047">
                  <c:v>10.47</c:v>
                </c:pt>
                <c:pt idx="1048">
                  <c:v>10.48</c:v>
                </c:pt>
                <c:pt idx="1049">
                  <c:v>10.49</c:v>
                </c:pt>
                <c:pt idx="1050">
                  <c:v>10.5</c:v>
                </c:pt>
                <c:pt idx="1051">
                  <c:v>10.51</c:v>
                </c:pt>
                <c:pt idx="1052">
                  <c:v>10.52</c:v>
                </c:pt>
                <c:pt idx="1053">
                  <c:v>10.53</c:v>
                </c:pt>
                <c:pt idx="1054">
                  <c:v>10.54</c:v>
                </c:pt>
                <c:pt idx="1055">
                  <c:v>10.55</c:v>
                </c:pt>
                <c:pt idx="1056">
                  <c:v>10.56</c:v>
                </c:pt>
                <c:pt idx="1057">
                  <c:v>10.57</c:v>
                </c:pt>
                <c:pt idx="1058">
                  <c:v>10.58</c:v>
                </c:pt>
                <c:pt idx="1059">
                  <c:v>10.59</c:v>
                </c:pt>
                <c:pt idx="1060">
                  <c:v>10.6</c:v>
                </c:pt>
                <c:pt idx="1061">
                  <c:v>10.61</c:v>
                </c:pt>
                <c:pt idx="1062">
                  <c:v>10.62</c:v>
                </c:pt>
                <c:pt idx="1063">
                  <c:v>10.63</c:v>
                </c:pt>
                <c:pt idx="1064">
                  <c:v>10.64</c:v>
                </c:pt>
                <c:pt idx="1065">
                  <c:v>10.65</c:v>
                </c:pt>
                <c:pt idx="1066">
                  <c:v>10.66</c:v>
                </c:pt>
                <c:pt idx="1067">
                  <c:v>10.67</c:v>
                </c:pt>
                <c:pt idx="1068">
                  <c:v>10.68</c:v>
                </c:pt>
                <c:pt idx="1069">
                  <c:v>10.69</c:v>
                </c:pt>
                <c:pt idx="1070">
                  <c:v>10.7</c:v>
                </c:pt>
                <c:pt idx="1071">
                  <c:v>10.71</c:v>
                </c:pt>
                <c:pt idx="1072">
                  <c:v>10.72</c:v>
                </c:pt>
                <c:pt idx="1073">
                  <c:v>10.73</c:v>
                </c:pt>
                <c:pt idx="1074">
                  <c:v>10.74</c:v>
                </c:pt>
                <c:pt idx="1075">
                  <c:v>10.75</c:v>
                </c:pt>
                <c:pt idx="1076">
                  <c:v>10.76</c:v>
                </c:pt>
                <c:pt idx="1077">
                  <c:v>10.77</c:v>
                </c:pt>
                <c:pt idx="1078">
                  <c:v>10.78</c:v>
                </c:pt>
                <c:pt idx="1079">
                  <c:v>10.79</c:v>
                </c:pt>
                <c:pt idx="1080">
                  <c:v>10.8</c:v>
                </c:pt>
                <c:pt idx="1081">
                  <c:v>10.81</c:v>
                </c:pt>
                <c:pt idx="1082">
                  <c:v>10.82</c:v>
                </c:pt>
                <c:pt idx="1083">
                  <c:v>10.83</c:v>
                </c:pt>
                <c:pt idx="1084">
                  <c:v>10.84</c:v>
                </c:pt>
                <c:pt idx="1085">
                  <c:v>10.85</c:v>
                </c:pt>
                <c:pt idx="1086">
                  <c:v>10.86</c:v>
                </c:pt>
                <c:pt idx="1087">
                  <c:v>10.87</c:v>
                </c:pt>
                <c:pt idx="1088">
                  <c:v>10.88</c:v>
                </c:pt>
                <c:pt idx="1089">
                  <c:v>10.89</c:v>
                </c:pt>
                <c:pt idx="1090">
                  <c:v>10.9</c:v>
                </c:pt>
                <c:pt idx="1091">
                  <c:v>10.91</c:v>
                </c:pt>
                <c:pt idx="1092">
                  <c:v>10.92</c:v>
                </c:pt>
                <c:pt idx="1093">
                  <c:v>10.93</c:v>
                </c:pt>
                <c:pt idx="1094">
                  <c:v>10.94</c:v>
                </c:pt>
                <c:pt idx="1095">
                  <c:v>10.95</c:v>
                </c:pt>
                <c:pt idx="1096">
                  <c:v>10.96</c:v>
                </c:pt>
                <c:pt idx="1097">
                  <c:v>10.97</c:v>
                </c:pt>
                <c:pt idx="1098">
                  <c:v>10.98</c:v>
                </c:pt>
                <c:pt idx="1099">
                  <c:v>10.99</c:v>
                </c:pt>
                <c:pt idx="1100">
                  <c:v>11</c:v>
                </c:pt>
                <c:pt idx="1101">
                  <c:v>11.01</c:v>
                </c:pt>
                <c:pt idx="1102">
                  <c:v>11.02</c:v>
                </c:pt>
                <c:pt idx="1103">
                  <c:v>11.03</c:v>
                </c:pt>
                <c:pt idx="1104">
                  <c:v>11.04</c:v>
                </c:pt>
                <c:pt idx="1105">
                  <c:v>11.05</c:v>
                </c:pt>
                <c:pt idx="1106">
                  <c:v>11.06</c:v>
                </c:pt>
                <c:pt idx="1107">
                  <c:v>11.07</c:v>
                </c:pt>
                <c:pt idx="1108">
                  <c:v>11.08</c:v>
                </c:pt>
                <c:pt idx="1109">
                  <c:v>11.09</c:v>
                </c:pt>
                <c:pt idx="1110">
                  <c:v>11.1</c:v>
                </c:pt>
                <c:pt idx="1111">
                  <c:v>11.11</c:v>
                </c:pt>
                <c:pt idx="1112">
                  <c:v>11.12</c:v>
                </c:pt>
                <c:pt idx="1113">
                  <c:v>11.13</c:v>
                </c:pt>
                <c:pt idx="1114">
                  <c:v>11.14</c:v>
                </c:pt>
                <c:pt idx="1115">
                  <c:v>11.15</c:v>
                </c:pt>
                <c:pt idx="1116">
                  <c:v>11.16</c:v>
                </c:pt>
                <c:pt idx="1117">
                  <c:v>11.17</c:v>
                </c:pt>
                <c:pt idx="1118">
                  <c:v>11.18</c:v>
                </c:pt>
                <c:pt idx="1119">
                  <c:v>11.19</c:v>
                </c:pt>
                <c:pt idx="1120">
                  <c:v>11.2</c:v>
                </c:pt>
                <c:pt idx="1121">
                  <c:v>11.21</c:v>
                </c:pt>
                <c:pt idx="1122">
                  <c:v>11.22</c:v>
                </c:pt>
                <c:pt idx="1123">
                  <c:v>11.23</c:v>
                </c:pt>
                <c:pt idx="1124">
                  <c:v>11.24</c:v>
                </c:pt>
                <c:pt idx="1125">
                  <c:v>11.25</c:v>
                </c:pt>
                <c:pt idx="1126">
                  <c:v>11.26</c:v>
                </c:pt>
                <c:pt idx="1127">
                  <c:v>11.27</c:v>
                </c:pt>
                <c:pt idx="1128">
                  <c:v>11.28</c:v>
                </c:pt>
                <c:pt idx="1129">
                  <c:v>11.29</c:v>
                </c:pt>
                <c:pt idx="1130">
                  <c:v>11.3</c:v>
                </c:pt>
                <c:pt idx="1131">
                  <c:v>11.31</c:v>
                </c:pt>
                <c:pt idx="1132">
                  <c:v>11.32</c:v>
                </c:pt>
                <c:pt idx="1133">
                  <c:v>11.33</c:v>
                </c:pt>
                <c:pt idx="1134">
                  <c:v>11.34</c:v>
                </c:pt>
                <c:pt idx="1135">
                  <c:v>11.35</c:v>
                </c:pt>
                <c:pt idx="1136">
                  <c:v>11.36</c:v>
                </c:pt>
                <c:pt idx="1137">
                  <c:v>11.37</c:v>
                </c:pt>
                <c:pt idx="1138">
                  <c:v>11.38</c:v>
                </c:pt>
                <c:pt idx="1139">
                  <c:v>11.39</c:v>
                </c:pt>
                <c:pt idx="1140">
                  <c:v>11.4</c:v>
                </c:pt>
                <c:pt idx="1141">
                  <c:v>11.41</c:v>
                </c:pt>
                <c:pt idx="1142">
                  <c:v>11.42</c:v>
                </c:pt>
                <c:pt idx="1143">
                  <c:v>11.43</c:v>
                </c:pt>
                <c:pt idx="1144">
                  <c:v>11.44</c:v>
                </c:pt>
                <c:pt idx="1145">
                  <c:v>11.45</c:v>
                </c:pt>
                <c:pt idx="1146">
                  <c:v>11.46</c:v>
                </c:pt>
                <c:pt idx="1147">
                  <c:v>11.47</c:v>
                </c:pt>
                <c:pt idx="1148">
                  <c:v>11.48</c:v>
                </c:pt>
                <c:pt idx="1149">
                  <c:v>11.49</c:v>
                </c:pt>
                <c:pt idx="1150">
                  <c:v>11.5</c:v>
                </c:pt>
                <c:pt idx="1151">
                  <c:v>11.51</c:v>
                </c:pt>
                <c:pt idx="1152">
                  <c:v>11.52</c:v>
                </c:pt>
                <c:pt idx="1153">
                  <c:v>11.53</c:v>
                </c:pt>
                <c:pt idx="1154">
                  <c:v>11.54</c:v>
                </c:pt>
                <c:pt idx="1155">
                  <c:v>11.55</c:v>
                </c:pt>
                <c:pt idx="1156">
                  <c:v>11.56</c:v>
                </c:pt>
                <c:pt idx="1157">
                  <c:v>11.57</c:v>
                </c:pt>
                <c:pt idx="1158">
                  <c:v>11.58</c:v>
                </c:pt>
                <c:pt idx="1159">
                  <c:v>11.59</c:v>
                </c:pt>
                <c:pt idx="1160">
                  <c:v>11.6</c:v>
                </c:pt>
                <c:pt idx="1161">
                  <c:v>11.61</c:v>
                </c:pt>
                <c:pt idx="1162">
                  <c:v>11.62</c:v>
                </c:pt>
                <c:pt idx="1163">
                  <c:v>11.63</c:v>
                </c:pt>
                <c:pt idx="1164">
                  <c:v>11.64</c:v>
                </c:pt>
                <c:pt idx="1165">
                  <c:v>11.65</c:v>
                </c:pt>
                <c:pt idx="1166">
                  <c:v>11.66</c:v>
                </c:pt>
                <c:pt idx="1167">
                  <c:v>11.67</c:v>
                </c:pt>
                <c:pt idx="1168">
                  <c:v>11.68</c:v>
                </c:pt>
                <c:pt idx="1169">
                  <c:v>11.69</c:v>
                </c:pt>
                <c:pt idx="1170">
                  <c:v>11.7</c:v>
                </c:pt>
                <c:pt idx="1171">
                  <c:v>11.71</c:v>
                </c:pt>
                <c:pt idx="1172">
                  <c:v>11.72</c:v>
                </c:pt>
                <c:pt idx="1173">
                  <c:v>11.73</c:v>
                </c:pt>
                <c:pt idx="1174">
                  <c:v>11.74</c:v>
                </c:pt>
                <c:pt idx="1175">
                  <c:v>11.75</c:v>
                </c:pt>
                <c:pt idx="1176">
                  <c:v>11.76</c:v>
                </c:pt>
                <c:pt idx="1177">
                  <c:v>11.77</c:v>
                </c:pt>
                <c:pt idx="1178">
                  <c:v>11.78</c:v>
                </c:pt>
                <c:pt idx="1179">
                  <c:v>11.79</c:v>
                </c:pt>
                <c:pt idx="1180">
                  <c:v>11.8</c:v>
                </c:pt>
                <c:pt idx="1181">
                  <c:v>11.81</c:v>
                </c:pt>
                <c:pt idx="1182">
                  <c:v>11.82</c:v>
                </c:pt>
                <c:pt idx="1183">
                  <c:v>11.83</c:v>
                </c:pt>
                <c:pt idx="1184">
                  <c:v>11.84</c:v>
                </c:pt>
                <c:pt idx="1185">
                  <c:v>11.85</c:v>
                </c:pt>
                <c:pt idx="1186">
                  <c:v>11.86</c:v>
                </c:pt>
                <c:pt idx="1187">
                  <c:v>11.87</c:v>
                </c:pt>
                <c:pt idx="1188">
                  <c:v>11.88</c:v>
                </c:pt>
                <c:pt idx="1189">
                  <c:v>11.89</c:v>
                </c:pt>
                <c:pt idx="1190">
                  <c:v>11.9</c:v>
                </c:pt>
                <c:pt idx="1191">
                  <c:v>11.91</c:v>
                </c:pt>
                <c:pt idx="1192">
                  <c:v>11.92</c:v>
                </c:pt>
                <c:pt idx="1193">
                  <c:v>11.93</c:v>
                </c:pt>
                <c:pt idx="1194">
                  <c:v>11.94</c:v>
                </c:pt>
                <c:pt idx="1195">
                  <c:v>11.95</c:v>
                </c:pt>
                <c:pt idx="1196">
                  <c:v>11.96</c:v>
                </c:pt>
                <c:pt idx="1197">
                  <c:v>11.97</c:v>
                </c:pt>
                <c:pt idx="1198">
                  <c:v>11.98</c:v>
                </c:pt>
                <c:pt idx="1199">
                  <c:v>11.99</c:v>
                </c:pt>
                <c:pt idx="1200">
                  <c:v>12</c:v>
                </c:pt>
                <c:pt idx="1201">
                  <c:v>12.01</c:v>
                </c:pt>
                <c:pt idx="1202">
                  <c:v>12.02</c:v>
                </c:pt>
                <c:pt idx="1203">
                  <c:v>12.03</c:v>
                </c:pt>
                <c:pt idx="1204">
                  <c:v>12.04</c:v>
                </c:pt>
                <c:pt idx="1205">
                  <c:v>12.05</c:v>
                </c:pt>
                <c:pt idx="1206">
                  <c:v>12.06</c:v>
                </c:pt>
                <c:pt idx="1207">
                  <c:v>12.07</c:v>
                </c:pt>
                <c:pt idx="1208">
                  <c:v>12.08</c:v>
                </c:pt>
                <c:pt idx="1209">
                  <c:v>12.09</c:v>
                </c:pt>
                <c:pt idx="1210">
                  <c:v>12.1</c:v>
                </c:pt>
                <c:pt idx="1211">
                  <c:v>12.11</c:v>
                </c:pt>
                <c:pt idx="1212">
                  <c:v>12.12</c:v>
                </c:pt>
                <c:pt idx="1213">
                  <c:v>12.13</c:v>
                </c:pt>
                <c:pt idx="1214">
                  <c:v>12.14</c:v>
                </c:pt>
                <c:pt idx="1215">
                  <c:v>12.15</c:v>
                </c:pt>
                <c:pt idx="1216">
                  <c:v>12.16</c:v>
                </c:pt>
                <c:pt idx="1217">
                  <c:v>12.17</c:v>
                </c:pt>
                <c:pt idx="1218">
                  <c:v>12.18</c:v>
                </c:pt>
                <c:pt idx="1219">
                  <c:v>12.19</c:v>
                </c:pt>
                <c:pt idx="1220">
                  <c:v>12.2</c:v>
                </c:pt>
                <c:pt idx="1221">
                  <c:v>12.21</c:v>
                </c:pt>
                <c:pt idx="1222">
                  <c:v>12.22</c:v>
                </c:pt>
                <c:pt idx="1223">
                  <c:v>12.23</c:v>
                </c:pt>
                <c:pt idx="1224">
                  <c:v>12.24</c:v>
                </c:pt>
                <c:pt idx="1225">
                  <c:v>12.25</c:v>
                </c:pt>
                <c:pt idx="1226">
                  <c:v>12.26</c:v>
                </c:pt>
                <c:pt idx="1227">
                  <c:v>12.27</c:v>
                </c:pt>
                <c:pt idx="1228">
                  <c:v>12.28</c:v>
                </c:pt>
                <c:pt idx="1229">
                  <c:v>12.29</c:v>
                </c:pt>
                <c:pt idx="1230">
                  <c:v>12.3</c:v>
                </c:pt>
                <c:pt idx="1231">
                  <c:v>12.31</c:v>
                </c:pt>
                <c:pt idx="1232">
                  <c:v>12.32</c:v>
                </c:pt>
                <c:pt idx="1233">
                  <c:v>12.33</c:v>
                </c:pt>
                <c:pt idx="1234">
                  <c:v>12.34</c:v>
                </c:pt>
                <c:pt idx="1235">
                  <c:v>12.35</c:v>
                </c:pt>
                <c:pt idx="1236">
                  <c:v>12.36</c:v>
                </c:pt>
                <c:pt idx="1237">
                  <c:v>12.37</c:v>
                </c:pt>
                <c:pt idx="1238">
                  <c:v>12.38</c:v>
                </c:pt>
                <c:pt idx="1239">
                  <c:v>12.39</c:v>
                </c:pt>
                <c:pt idx="1240">
                  <c:v>12.4</c:v>
                </c:pt>
                <c:pt idx="1241">
                  <c:v>12.41</c:v>
                </c:pt>
                <c:pt idx="1242">
                  <c:v>12.42</c:v>
                </c:pt>
                <c:pt idx="1243">
                  <c:v>12.43</c:v>
                </c:pt>
                <c:pt idx="1244">
                  <c:v>12.44</c:v>
                </c:pt>
                <c:pt idx="1245">
                  <c:v>12.45</c:v>
                </c:pt>
                <c:pt idx="1246">
                  <c:v>12.46</c:v>
                </c:pt>
                <c:pt idx="1247">
                  <c:v>12.47</c:v>
                </c:pt>
                <c:pt idx="1248">
                  <c:v>12.48</c:v>
                </c:pt>
                <c:pt idx="1249">
                  <c:v>12.49</c:v>
                </c:pt>
                <c:pt idx="1250">
                  <c:v>12.5</c:v>
                </c:pt>
                <c:pt idx="1251">
                  <c:v>12.51</c:v>
                </c:pt>
                <c:pt idx="1252">
                  <c:v>12.52</c:v>
                </c:pt>
                <c:pt idx="1253">
                  <c:v>12.53</c:v>
                </c:pt>
                <c:pt idx="1254">
                  <c:v>12.54</c:v>
                </c:pt>
                <c:pt idx="1255">
                  <c:v>12.55</c:v>
                </c:pt>
                <c:pt idx="1256">
                  <c:v>12.56</c:v>
                </c:pt>
                <c:pt idx="1257">
                  <c:v>12.57</c:v>
                </c:pt>
                <c:pt idx="1258">
                  <c:v>12.58</c:v>
                </c:pt>
                <c:pt idx="1259">
                  <c:v>12.59</c:v>
                </c:pt>
                <c:pt idx="1260">
                  <c:v>12.6</c:v>
                </c:pt>
                <c:pt idx="1261">
                  <c:v>12.61</c:v>
                </c:pt>
                <c:pt idx="1262">
                  <c:v>12.62</c:v>
                </c:pt>
                <c:pt idx="1263">
                  <c:v>12.63</c:v>
                </c:pt>
                <c:pt idx="1264">
                  <c:v>12.64</c:v>
                </c:pt>
                <c:pt idx="1265">
                  <c:v>12.65</c:v>
                </c:pt>
                <c:pt idx="1266">
                  <c:v>12.66</c:v>
                </c:pt>
                <c:pt idx="1267">
                  <c:v>12.67</c:v>
                </c:pt>
                <c:pt idx="1268">
                  <c:v>12.68</c:v>
                </c:pt>
                <c:pt idx="1269">
                  <c:v>12.69</c:v>
                </c:pt>
                <c:pt idx="1270">
                  <c:v>12.7</c:v>
                </c:pt>
                <c:pt idx="1271">
                  <c:v>12.71</c:v>
                </c:pt>
                <c:pt idx="1272">
                  <c:v>12.72</c:v>
                </c:pt>
                <c:pt idx="1273">
                  <c:v>12.73</c:v>
                </c:pt>
                <c:pt idx="1274">
                  <c:v>12.74</c:v>
                </c:pt>
                <c:pt idx="1275">
                  <c:v>12.75</c:v>
                </c:pt>
                <c:pt idx="1276">
                  <c:v>12.76</c:v>
                </c:pt>
                <c:pt idx="1277">
                  <c:v>12.77</c:v>
                </c:pt>
                <c:pt idx="1278">
                  <c:v>12.78</c:v>
                </c:pt>
                <c:pt idx="1279">
                  <c:v>12.79</c:v>
                </c:pt>
                <c:pt idx="1280">
                  <c:v>12.8</c:v>
                </c:pt>
                <c:pt idx="1281">
                  <c:v>12.81</c:v>
                </c:pt>
                <c:pt idx="1282">
                  <c:v>12.82</c:v>
                </c:pt>
                <c:pt idx="1283">
                  <c:v>12.83</c:v>
                </c:pt>
                <c:pt idx="1284">
                  <c:v>12.84</c:v>
                </c:pt>
                <c:pt idx="1285">
                  <c:v>12.85</c:v>
                </c:pt>
                <c:pt idx="1286">
                  <c:v>12.86</c:v>
                </c:pt>
                <c:pt idx="1287">
                  <c:v>12.87</c:v>
                </c:pt>
                <c:pt idx="1288">
                  <c:v>12.88</c:v>
                </c:pt>
                <c:pt idx="1289">
                  <c:v>12.89</c:v>
                </c:pt>
                <c:pt idx="1290">
                  <c:v>12.9</c:v>
                </c:pt>
                <c:pt idx="1291">
                  <c:v>12.91</c:v>
                </c:pt>
                <c:pt idx="1292">
                  <c:v>12.92</c:v>
                </c:pt>
                <c:pt idx="1293">
                  <c:v>12.93</c:v>
                </c:pt>
                <c:pt idx="1294">
                  <c:v>12.94</c:v>
                </c:pt>
                <c:pt idx="1295">
                  <c:v>12.95</c:v>
                </c:pt>
                <c:pt idx="1296">
                  <c:v>12.96</c:v>
                </c:pt>
                <c:pt idx="1297">
                  <c:v>12.97</c:v>
                </c:pt>
                <c:pt idx="1298">
                  <c:v>12.98</c:v>
                </c:pt>
                <c:pt idx="1299">
                  <c:v>12.99</c:v>
                </c:pt>
                <c:pt idx="1300">
                  <c:v>13</c:v>
                </c:pt>
                <c:pt idx="1301">
                  <c:v>13.01</c:v>
                </c:pt>
                <c:pt idx="1302">
                  <c:v>13.02</c:v>
                </c:pt>
                <c:pt idx="1303">
                  <c:v>13.03</c:v>
                </c:pt>
                <c:pt idx="1304">
                  <c:v>13.04</c:v>
                </c:pt>
                <c:pt idx="1305">
                  <c:v>13.05</c:v>
                </c:pt>
                <c:pt idx="1306">
                  <c:v>13.06</c:v>
                </c:pt>
                <c:pt idx="1307">
                  <c:v>13.07</c:v>
                </c:pt>
                <c:pt idx="1308">
                  <c:v>13.08</c:v>
                </c:pt>
                <c:pt idx="1309">
                  <c:v>13.09</c:v>
                </c:pt>
                <c:pt idx="1310">
                  <c:v>13.1</c:v>
                </c:pt>
                <c:pt idx="1311">
                  <c:v>13.11</c:v>
                </c:pt>
                <c:pt idx="1312">
                  <c:v>13.12</c:v>
                </c:pt>
                <c:pt idx="1313">
                  <c:v>13.13</c:v>
                </c:pt>
                <c:pt idx="1314">
                  <c:v>13.14</c:v>
                </c:pt>
                <c:pt idx="1315">
                  <c:v>13.15</c:v>
                </c:pt>
                <c:pt idx="1316">
                  <c:v>13.16</c:v>
                </c:pt>
                <c:pt idx="1317">
                  <c:v>13.17</c:v>
                </c:pt>
                <c:pt idx="1318">
                  <c:v>13.18</c:v>
                </c:pt>
                <c:pt idx="1319">
                  <c:v>13.19</c:v>
                </c:pt>
                <c:pt idx="1320">
                  <c:v>13.2</c:v>
                </c:pt>
                <c:pt idx="1321">
                  <c:v>13.21</c:v>
                </c:pt>
                <c:pt idx="1322">
                  <c:v>13.22</c:v>
                </c:pt>
                <c:pt idx="1323">
                  <c:v>13.23</c:v>
                </c:pt>
                <c:pt idx="1324">
                  <c:v>13.24</c:v>
                </c:pt>
                <c:pt idx="1325">
                  <c:v>13.25</c:v>
                </c:pt>
                <c:pt idx="1326">
                  <c:v>13.26</c:v>
                </c:pt>
                <c:pt idx="1327">
                  <c:v>13.27</c:v>
                </c:pt>
                <c:pt idx="1328">
                  <c:v>13.28</c:v>
                </c:pt>
                <c:pt idx="1329">
                  <c:v>13.29</c:v>
                </c:pt>
                <c:pt idx="1330">
                  <c:v>13.3</c:v>
                </c:pt>
                <c:pt idx="1331">
                  <c:v>13.31</c:v>
                </c:pt>
                <c:pt idx="1332">
                  <c:v>13.32</c:v>
                </c:pt>
                <c:pt idx="1333">
                  <c:v>13.33</c:v>
                </c:pt>
                <c:pt idx="1334">
                  <c:v>13.34</c:v>
                </c:pt>
                <c:pt idx="1335">
                  <c:v>13.35</c:v>
                </c:pt>
                <c:pt idx="1336">
                  <c:v>13.36</c:v>
                </c:pt>
                <c:pt idx="1337">
                  <c:v>13.37</c:v>
                </c:pt>
                <c:pt idx="1338">
                  <c:v>13.38</c:v>
                </c:pt>
                <c:pt idx="1339">
                  <c:v>13.39</c:v>
                </c:pt>
                <c:pt idx="1340">
                  <c:v>13.4</c:v>
                </c:pt>
                <c:pt idx="1341">
                  <c:v>13.41</c:v>
                </c:pt>
                <c:pt idx="1342">
                  <c:v>13.42</c:v>
                </c:pt>
                <c:pt idx="1343">
                  <c:v>13.43</c:v>
                </c:pt>
                <c:pt idx="1344">
                  <c:v>13.44</c:v>
                </c:pt>
                <c:pt idx="1345">
                  <c:v>13.45</c:v>
                </c:pt>
                <c:pt idx="1346">
                  <c:v>13.46</c:v>
                </c:pt>
                <c:pt idx="1347">
                  <c:v>13.47</c:v>
                </c:pt>
                <c:pt idx="1348">
                  <c:v>13.48</c:v>
                </c:pt>
                <c:pt idx="1349">
                  <c:v>13.49</c:v>
                </c:pt>
                <c:pt idx="1350">
                  <c:v>13.5</c:v>
                </c:pt>
                <c:pt idx="1351">
                  <c:v>13.51</c:v>
                </c:pt>
                <c:pt idx="1352">
                  <c:v>13.52</c:v>
                </c:pt>
                <c:pt idx="1353">
                  <c:v>13.53</c:v>
                </c:pt>
                <c:pt idx="1354">
                  <c:v>13.54</c:v>
                </c:pt>
                <c:pt idx="1355">
                  <c:v>13.55</c:v>
                </c:pt>
                <c:pt idx="1356">
                  <c:v>13.56</c:v>
                </c:pt>
                <c:pt idx="1357">
                  <c:v>13.57</c:v>
                </c:pt>
                <c:pt idx="1358">
                  <c:v>13.58</c:v>
                </c:pt>
                <c:pt idx="1359">
                  <c:v>13.59</c:v>
                </c:pt>
                <c:pt idx="1360">
                  <c:v>13.6</c:v>
                </c:pt>
                <c:pt idx="1361">
                  <c:v>13.61</c:v>
                </c:pt>
                <c:pt idx="1362">
                  <c:v>13.62</c:v>
                </c:pt>
                <c:pt idx="1363">
                  <c:v>13.63</c:v>
                </c:pt>
                <c:pt idx="1364">
                  <c:v>13.64</c:v>
                </c:pt>
                <c:pt idx="1365">
                  <c:v>13.65</c:v>
                </c:pt>
                <c:pt idx="1366">
                  <c:v>13.66</c:v>
                </c:pt>
                <c:pt idx="1367">
                  <c:v>13.67</c:v>
                </c:pt>
                <c:pt idx="1368">
                  <c:v>13.68</c:v>
                </c:pt>
                <c:pt idx="1369">
                  <c:v>13.69</c:v>
                </c:pt>
                <c:pt idx="1370">
                  <c:v>13.7</c:v>
                </c:pt>
                <c:pt idx="1371">
                  <c:v>13.71</c:v>
                </c:pt>
                <c:pt idx="1372">
                  <c:v>13.72</c:v>
                </c:pt>
                <c:pt idx="1373">
                  <c:v>13.73</c:v>
                </c:pt>
                <c:pt idx="1374">
                  <c:v>13.74</c:v>
                </c:pt>
                <c:pt idx="1375">
                  <c:v>13.75</c:v>
                </c:pt>
                <c:pt idx="1376">
                  <c:v>13.76</c:v>
                </c:pt>
                <c:pt idx="1377">
                  <c:v>13.77</c:v>
                </c:pt>
                <c:pt idx="1378">
                  <c:v>13.78</c:v>
                </c:pt>
                <c:pt idx="1379">
                  <c:v>13.79</c:v>
                </c:pt>
                <c:pt idx="1380">
                  <c:v>13.8</c:v>
                </c:pt>
                <c:pt idx="1381">
                  <c:v>13.81</c:v>
                </c:pt>
                <c:pt idx="1382">
                  <c:v>13.82</c:v>
                </c:pt>
                <c:pt idx="1383">
                  <c:v>13.83</c:v>
                </c:pt>
                <c:pt idx="1384">
                  <c:v>13.84</c:v>
                </c:pt>
                <c:pt idx="1385">
                  <c:v>13.85</c:v>
                </c:pt>
                <c:pt idx="1386">
                  <c:v>13.86</c:v>
                </c:pt>
                <c:pt idx="1387">
                  <c:v>13.87</c:v>
                </c:pt>
                <c:pt idx="1388">
                  <c:v>13.88</c:v>
                </c:pt>
                <c:pt idx="1389">
                  <c:v>13.89</c:v>
                </c:pt>
                <c:pt idx="1390">
                  <c:v>13.9</c:v>
                </c:pt>
                <c:pt idx="1391">
                  <c:v>13.91</c:v>
                </c:pt>
                <c:pt idx="1392">
                  <c:v>13.92</c:v>
                </c:pt>
                <c:pt idx="1393">
                  <c:v>13.93</c:v>
                </c:pt>
                <c:pt idx="1394">
                  <c:v>13.94</c:v>
                </c:pt>
                <c:pt idx="1395">
                  <c:v>13.95</c:v>
                </c:pt>
                <c:pt idx="1396">
                  <c:v>13.96</c:v>
                </c:pt>
                <c:pt idx="1397">
                  <c:v>13.97</c:v>
                </c:pt>
                <c:pt idx="1398">
                  <c:v>13.98</c:v>
                </c:pt>
                <c:pt idx="1399">
                  <c:v>13.99</c:v>
                </c:pt>
                <c:pt idx="1400">
                  <c:v>14</c:v>
                </c:pt>
                <c:pt idx="1401">
                  <c:v>14.01</c:v>
                </c:pt>
                <c:pt idx="1402">
                  <c:v>14.02</c:v>
                </c:pt>
                <c:pt idx="1403">
                  <c:v>14.03</c:v>
                </c:pt>
                <c:pt idx="1404">
                  <c:v>14.04</c:v>
                </c:pt>
                <c:pt idx="1405">
                  <c:v>14.05</c:v>
                </c:pt>
                <c:pt idx="1406">
                  <c:v>14.06</c:v>
                </c:pt>
                <c:pt idx="1407">
                  <c:v>14.07</c:v>
                </c:pt>
                <c:pt idx="1408">
                  <c:v>14.08</c:v>
                </c:pt>
                <c:pt idx="1409">
                  <c:v>14.09</c:v>
                </c:pt>
                <c:pt idx="1410">
                  <c:v>14.1</c:v>
                </c:pt>
                <c:pt idx="1411">
                  <c:v>14.11</c:v>
                </c:pt>
                <c:pt idx="1412">
                  <c:v>14.12</c:v>
                </c:pt>
                <c:pt idx="1413">
                  <c:v>14.13</c:v>
                </c:pt>
                <c:pt idx="1414">
                  <c:v>14.14</c:v>
                </c:pt>
                <c:pt idx="1415">
                  <c:v>14.15</c:v>
                </c:pt>
                <c:pt idx="1416">
                  <c:v>14.16</c:v>
                </c:pt>
                <c:pt idx="1417">
                  <c:v>14.17</c:v>
                </c:pt>
                <c:pt idx="1418">
                  <c:v>14.18</c:v>
                </c:pt>
                <c:pt idx="1419">
                  <c:v>14.19</c:v>
                </c:pt>
                <c:pt idx="1420">
                  <c:v>14.2</c:v>
                </c:pt>
                <c:pt idx="1421">
                  <c:v>14.21</c:v>
                </c:pt>
                <c:pt idx="1422">
                  <c:v>14.22</c:v>
                </c:pt>
                <c:pt idx="1423">
                  <c:v>14.23</c:v>
                </c:pt>
                <c:pt idx="1424">
                  <c:v>14.24</c:v>
                </c:pt>
                <c:pt idx="1425">
                  <c:v>14.25</c:v>
                </c:pt>
                <c:pt idx="1426">
                  <c:v>14.26</c:v>
                </c:pt>
                <c:pt idx="1427">
                  <c:v>14.27</c:v>
                </c:pt>
                <c:pt idx="1428">
                  <c:v>14.28</c:v>
                </c:pt>
                <c:pt idx="1429">
                  <c:v>14.29</c:v>
                </c:pt>
                <c:pt idx="1430">
                  <c:v>14.3</c:v>
                </c:pt>
                <c:pt idx="1431">
                  <c:v>14.31</c:v>
                </c:pt>
                <c:pt idx="1432">
                  <c:v>14.32</c:v>
                </c:pt>
                <c:pt idx="1433">
                  <c:v>14.33</c:v>
                </c:pt>
                <c:pt idx="1434">
                  <c:v>14.34</c:v>
                </c:pt>
                <c:pt idx="1435">
                  <c:v>14.35</c:v>
                </c:pt>
                <c:pt idx="1436">
                  <c:v>14.36</c:v>
                </c:pt>
                <c:pt idx="1437">
                  <c:v>14.37</c:v>
                </c:pt>
                <c:pt idx="1438">
                  <c:v>14.38</c:v>
                </c:pt>
                <c:pt idx="1439">
                  <c:v>14.39</c:v>
                </c:pt>
                <c:pt idx="1440">
                  <c:v>14.4</c:v>
                </c:pt>
                <c:pt idx="1441">
                  <c:v>14.41</c:v>
                </c:pt>
                <c:pt idx="1442">
                  <c:v>14.42</c:v>
                </c:pt>
                <c:pt idx="1443">
                  <c:v>14.43</c:v>
                </c:pt>
                <c:pt idx="1444">
                  <c:v>14.44</c:v>
                </c:pt>
                <c:pt idx="1445">
                  <c:v>14.45</c:v>
                </c:pt>
                <c:pt idx="1446">
                  <c:v>14.46</c:v>
                </c:pt>
                <c:pt idx="1447">
                  <c:v>14.47</c:v>
                </c:pt>
                <c:pt idx="1448">
                  <c:v>14.48</c:v>
                </c:pt>
                <c:pt idx="1449">
                  <c:v>14.49</c:v>
                </c:pt>
                <c:pt idx="1450">
                  <c:v>14.5</c:v>
                </c:pt>
                <c:pt idx="1451">
                  <c:v>14.51</c:v>
                </c:pt>
                <c:pt idx="1452">
                  <c:v>14.52</c:v>
                </c:pt>
                <c:pt idx="1453">
                  <c:v>14.53</c:v>
                </c:pt>
                <c:pt idx="1454">
                  <c:v>14.54</c:v>
                </c:pt>
                <c:pt idx="1455">
                  <c:v>14.55</c:v>
                </c:pt>
                <c:pt idx="1456">
                  <c:v>14.56</c:v>
                </c:pt>
                <c:pt idx="1457">
                  <c:v>14.57</c:v>
                </c:pt>
                <c:pt idx="1458">
                  <c:v>14.58</c:v>
                </c:pt>
                <c:pt idx="1459">
                  <c:v>14.59</c:v>
                </c:pt>
                <c:pt idx="1460">
                  <c:v>14.6</c:v>
                </c:pt>
                <c:pt idx="1461">
                  <c:v>14.61</c:v>
                </c:pt>
                <c:pt idx="1462">
                  <c:v>14.62</c:v>
                </c:pt>
                <c:pt idx="1463">
                  <c:v>14.63</c:v>
                </c:pt>
                <c:pt idx="1464">
                  <c:v>14.64</c:v>
                </c:pt>
                <c:pt idx="1465">
                  <c:v>14.65</c:v>
                </c:pt>
                <c:pt idx="1466">
                  <c:v>14.66</c:v>
                </c:pt>
                <c:pt idx="1467">
                  <c:v>14.67</c:v>
                </c:pt>
                <c:pt idx="1468">
                  <c:v>14.68</c:v>
                </c:pt>
                <c:pt idx="1469">
                  <c:v>14.69</c:v>
                </c:pt>
                <c:pt idx="1470">
                  <c:v>14.7</c:v>
                </c:pt>
                <c:pt idx="1471">
                  <c:v>14.71</c:v>
                </c:pt>
                <c:pt idx="1472">
                  <c:v>14.72</c:v>
                </c:pt>
                <c:pt idx="1473">
                  <c:v>14.73</c:v>
                </c:pt>
                <c:pt idx="1474">
                  <c:v>14.74</c:v>
                </c:pt>
                <c:pt idx="1475">
                  <c:v>14.75</c:v>
                </c:pt>
                <c:pt idx="1476">
                  <c:v>14.76</c:v>
                </c:pt>
                <c:pt idx="1477">
                  <c:v>14.77</c:v>
                </c:pt>
                <c:pt idx="1478">
                  <c:v>14.78</c:v>
                </c:pt>
                <c:pt idx="1479">
                  <c:v>14.79</c:v>
                </c:pt>
                <c:pt idx="1480">
                  <c:v>14.8</c:v>
                </c:pt>
                <c:pt idx="1481">
                  <c:v>14.81</c:v>
                </c:pt>
                <c:pt idx="1482">
                  <c:v>14.82</c:v>
                </c:pt>
                <c:pt idx="1483">
                  <c:v>14.83</c:v>
                </c:pt>
                <c:pt idx="1484">
                  <c:v>14.84</c:v>
                </c:pt>
                <c:pt idx="1485">
                  <c:v>14.85</c:v>
                </c:pt>
                <c:pt idx="1486">
                  <c:v>14.86</c:v>
                </c:pt>
                <c:pt idx="1487">
                  <c:v>14.87</c:v>
                </c:pt>
                <c:pt idx="1488">
                  <c:v>14.88</c:v>
                </c:pt>
                <c:pt idx="1489">
                  <c:v>14.89</c:v>
                </c:pt>
                <c:pt idx="1490">
                  <c:v>14.9</c:v>
                </c:pt>
                <c:pt idx="1491">
                  <c:v>14.91</c:v>
                </c:pt>
                <c:pt idx="1492">
                  <c:v>14.92</c:v>
                </c:pt>
                <c:pt idx="1493">
                  <c:v>14.93</c:v>
                </c:pt>
                <c:pt idx="1494">
                  <c:v>14.94</c:v>
                </c:pt>
                <c:pt idx="1495">
                  <c:v>14.95</c:v>
                </c:pt>
                <c:pt idx="1496">
                  <c:v>14.96</c:v>
                </c:pt>
                <c:pt idx="1497">
                  <c:v>14.97</c:v>
                </c:pt>
                <c:pt idx="1498">
                  <c:v>14.98</c:v>
                </c:pt>
                <c:pt idx="1499">
                  <c:v>14.99</c:v>
                </c:pt>
                <c:pt idx="1500">
                  <c:v>15</c:v>
                </c:pt>
                <c:pt idx="1501">
                  <c:v>15.01</c:v>
                </c:pt>
                <c:pt idx="1502">
                  <c:v>15.02</c:v>
                </c:pt>
                <c:pt idx="1503">
                  <c:v>15.03</c:v>
                </c:pt>
                <c:pt idx="1504">
                  <c:v>15.04</c:v>
                </c:pt>
                <c:pt idx="1505">
                  <c:v>15.05</c:v>
                </c:pt>
                <c:pt idx="1506">
                  <c:v>15.06</c:v>
                </c:pt>
                <c:pt idx="1507">
                  <c:v>15.07</c:v>
                </c:pt>
                <c:pt idx="1508">
                  <c:v>15.08</c:v>
                </c:pt>
                <c:pt idx="1509">
                  <c:v>15.09</c:v>
                </c:pt>
                <c:pt idx="1510">
                  <c:v>15.1</c:v>
                </c:pt>
                <c:pt idx="1511">
                  <c:v>15.11</c:v>
                </c:pt>
                <c:pt idx="1512">
                  <c:v>15.12</c:v>
                </c:pt>
                <c:pt idx="1513">
                  <c:v>15.13</c:v>
                </c:pt>
                <c:pt idx="1514">
                  <c:v>15.14</c:v>
                </c:pt>
                <c:pt idx="1515">
                  <c:v>15.15</c:v>
                </c:pt>
                <c:pt idx="1516">
                  <c:v>15.16</c:v>
                </c:pt>
                <c:pt idx="1517">
                  <c:v>15.17</c:v>
                </c:pt>
                <c:pt idx="1518">
                  <c:v>15.18</c:v>
                </c:pt>
                <c:pt idx="1519">
                  <c:v>15.19</c:v>
                </c:pt>
                <c:pt idx="1520">
                  <c:v>15.2</c:v>
                </c:pt>
                <c:pt idx="1521">
                  <c:v>15.21</c:v>
                </c:pt>
                <c:pt idx="1522">
                  <c:v>15.22</c:v>
                </c:pt>
                <c:pt idx="1523">
                  <c:v>15.23</c:v>
                </c:pt>
                <c:pt idx="1524">
                  <c:v>15.24</c:v>
                </c:pt>
                <c:pt idx="1525">
                  <c:v>15.25</c:v>
                </c:pt>
                <c:pt idx="1526">
                  <c:v>15.26</c:v>
                </c:pt>
                <c:pt idx="1527">
                  <c:v>15.27</c:v>
                </c:pt>
                <c:pt idx="1528">
                  <c:v>15.28</c:v>
                </c:pt>
                <c:pt idx="1529">
                  <c:v>15.29</c:v>
                </c:pt>
                <c:pt idx="1530">
                  <c:v>15.3</c:v>
                </c:pt>
                <c:pt idx="1531">
                  <c:v>15.31</c:v>
                </c:pt>
                <c:pt idx="1532">
                  <c:v>15.32</c:v>
                </c:pt>
                <c:pt idx="1533">
                  <c:v>15.33</c:v>
                </c:pt>
                <c:pt idx="1534">
                  <c:v>15.34</c:v>
                </c:pt>
                <c:pt idx="1535">
                  <c:v>15.35</c:v>
                </c:pt>
                <c:pt idx="1536">
                  <c:v>15.36</c:v>
                </c:pt>
                <c:pt idx="1537">
                  <c:v>15.37</c:v>
                </c:pt>
                <c:pt idx="1538">
                  <c:v>15.38</c:v>
                </c:pt>
                <c:pt idx="1539">
                  <c:v>15.39</c:v>
                </c:pt>
                <c:pt idx="1540">
                  <c:v>15.4</c:v>
                </c:pt>
                <c:pt idx="1541">
                  <c:v>15.41</c:v>
                </c:pt>
                <c:pt idx="1542">
                  <c:v>15.42</c:v>
                </c:pt>
                <c:pt idx="1543">
                  <c:v>15.43</c:v>
                </c:pt>
                <c:pt idx="1544">
                  <c:v>15.44</c:v>
                </c:pt>
                <c:pt idx="1545">
                  <c:v>15.45</c:v>
                </c:pt>
                <c:pt idx="1546">
                  <c:v>15.46</c:v>
                </c:pt>
                <c:pt idx="1547">
                  <c:v>15.47</c:v>
                </c:pt>
                <c:pt idx="1548">
                  <c:v>15.48</c:v>
                </c:pt>
                <c:pt idx="1549">
                  <c:v>15.49</c:v>
                </c:pt>
                <c:pt idx="1550">
                  <c:v>15.5</c:v>
                </c:pt>
                <c:pt idx="1551">
                  <c:v>15.51</c:v>
                </c:pt>
                <c:pt idx="1552">
                  <c:v>15.52</c:v>
                </c:pt>
                <c:pt idx="1553">
                  <c:v>15.53</c:v>
                </c:pt>
                <c:pt idx="1554">
                  <c:v>15.54</c:v>
                </c:pt>
                <c:pt idx="1555">
                  <c:v>15.55</c:v>
                </c:pt>
                <c:pt idx="1556">
                  <c:v>15.56</c:v>
                </c:pt>
                <c:pt idx="1557">
                  <c:v>15.57</c:v>
                </c:pt>
                <c:pt idx="1558">
                  <c:v>15.58</c:v>
                </c:pt>
                <c:pt idx="1559">
                  <c:v>15.59</c:v>
                </c:pt>
                <c:pt idx="1560">
                  <c:v>15.6</c:v>
                </c:pt>
                <c:pt idx="1561">
                  <c:v>15.61</c:v>
                </c:pt>
                <c:pt idx="1562">
                  <c:v>15.62</c:v>
                </c:pt>
                <c:pt idx="1563">
                  <c:v>15.63</c:v>
                </c:pt>
                <c:pt idx="1564">
                  <c:v>15.64</c:v>
                </c:pt>
                <c:pt idx="1565">
                  <c:v>15.65</c:v>
                </c:pt>
                <c:pt idx="1566">
                  <c:v>15.66</c:v>
                </c:pt>
                <c:pt idx="1567">
                  <c:v>15.67</c:v>
                </c:pt>
                <c:pt idx="1568">
                  <c:v>15.68</c:v>
                </c:pt>
                <c:pt idx="1569">
                  <c:v>15.69</c:v>
                </c:pt>
                <c:pt idx="1570">
                  <c:v>15.7</c:v>
                </c:pt>
                <c:pt idx="1571">
                  <c:v>15.71</c:v>
                </c:pt>
                <c:pt idx="1572">
                  <c:v>15.72</c:v>
                </c:pt>
                <c:pt idx="1573">
                  <c:v>15.73</c:v>
                </c:pt>
                <c:pt idx="1574">
                  <c:v>15.74</c:v>
                </c:pt>
                <c:pt idx="1575">
                  <c:v>15.75</c:v>
                </c:pt>
                <c:pt idx="1576">
                  <c:v>15.76</c:v>
                </c:pt>
                <c:pt idx="1577">
                  <c:v>15.77</c:v>
                </c:pt>
                <c:pt idx="1578">
                  <c:v>15.78</c:v>
                </c:pt>
                <c:pt idx="1579">
                  <c:v>15.79</c:v>
                </c:pt>
                <c:pt idx="1580">
                  <c:v>15.8</c:v>
                </c:pt>
                <c:pt idx="1581">
                  <c:v>15.81</c:v>
                </c:pt>
                <c:pt idx="1582">
                  <c:v>15.82</c:v>
                </c:pt>
                <c:pt idx="1583">
                  <c:v>15.83</c:v>
                </c:pt>
                <c:pt idx="1584">
                  <c:v>15.84</c:v>
                </c:pt>
                <c:pt idx="1585">
                  <c:v>15.85</c:v>
                </c:pt>
                <c:pt idx="1586">
                  <c:v>15.86</c:v>
                </c:pt>
                <c:pt idx="1587">
                  <c:v>15.87</c:v>
                </c:pt>
                <c:pt idx="1588">
                  <c:v>15.88</c:v>
                </c:pt>
                <c:pt idx="1589">
                  <c:v>15.89</c:v>
                </c:pt>
                <c:pt idx="1590">
                  <c:v>15.9</c:v>
                </c:pt>
                <c:pt idx="1591">
                  <c:v>15.91</c:v>
                </c:pt>
                <c:pt idx="1592">
                  <c:v>15.92</c:v>
                </c:pt>
                <c:pt idx="1593">
                  <c:v>15.93</c:v>
                </c:pt>
                <c:pt idx="1594">
                  <c:v>15.94</c:v>
                </c:pt>
                <c:pt idx="1595">
                  <c:v>15.95</c:v>
                </c:pt>
                <c:pt idx="1596">
                  <c:v>15.96</c:v>
                </c:pt>
                <c:pt idx="1597">
                  <c:v>15.97</c:v>
                </c:pt>
                <c:pt idx="1598">
                  <c:v>15.98</c:v>
                </c:pt>
                <c:pt idx="1599">
                  <c:v>15.99</c:v>
                </c:pt>
                <c:pt idx="1600">
                  <c:v>16</c:v>
                </c:pt>
                <c:pt idx="1601">
                  <c:v>16.010000000000002</c:v>
                </c:pt>
                <c:pt idx="1602">
                  <c:v>16.02</c:v>
                </c:pt>
                <c:pt idx="1603">
                  <c:v>16.03</c:v>
                </c:pt>
                <c:pt idx="1604">
                  <c:v>16.04</c:v>
                </c:pt>
                <c:pt idx="1605">
                  <c:v>16.05</c:v>
                </c:pt>
                <c:pt idx="1606">
                  <c:v>16.059999999999999</c:v>
                </c:pt>
                <c:pt idx="1607">
                  <c:v>16.07</c:v>
                </c:pt>
                <c:pt idx="1608">
                  <c:v>16.079999999999998</c:v>
                </c:pt>
                <c:pt idx="1609">
                  <c:v>16.09</c:v>
                </c:pt>
                <c:pt idx="1610">
                  <c:v>16.100000000000001</c:v>
                </c:pt>
                <c:pt idx="1611">
                  <c:v>16.11</c:v>
                </c:pt>
                <c:pt idx="1612">
                  <c:v>16.12</c:v>
                </c:pt>
                <c:pt idx="1613">
                  <c:v>16.13</c:v>
                </c:pt>
                <c:pt idx="1614">
                  <c:v>16.14</c:v>
                </c:pt>
                <c:pt idx="1615">
                  <c:v>16.149999999999999</c:v>
                </c:pt>
                <c:pt idx="1616">
                  <c:v>16.16</c:v>
                </c:pt>
                <c:pt idx="1617">
                  <c:v>16.170000000000002</c:v>
                </c:pt>
                <c:pt idx="1618">
                  <c:v>16.18</c:v>
                </c:pt>
                <c:pt idx="1619">
                  <c:v>16.190000000000001</c:v>
                </c:pt>
                <c:pt idx="1620">
                  <c:v>16.2</c:v>
                </c:pt>
                <c:pt idx="1621">
                  <c:v>16.21</c:v>
                </c:pt>
                <c:pt idx="1622">
                  <c:v>16.22</c:v>
                </c:pt>
                <c:pt idx="1623">
                  <c:v>16.23</c:v>
                </c:pt>
                <c:pt idx="1624">
                  <c:v>16.239999999999998</c:v>
                </c:pt>
                <c:pt idx="1625">
                  <c:v>16.25</c:v>
                </c:pt>
                <c:pt idx="1626">
                  <c:v>16.260000000000002</c:v>
                </c:pt>
                <c:pt idx="1627">
                  <c:v>16.27</c:v>
                </c:pt>
                <c:pt idx="1628">
                  <c:v>16.28</c:v>
                </c:pt>
                <c:pt idx="1629">
                  <c:v>16.29</c:v>
                </c:pt>
                <c:pt idx="1630">
                  <c:v>16.3</c:v>
                </c:pt>
                <c:pt idx="1631">
                  <c:v>16.309999999999999</c:v>
                </c:pt>
                <c:pt idx="1632">
                  <c:v>16.32</c:v>
                </c:pt>
                <c:pt idx="1633">
                  <c:v>16.329999999999998</c:v>
                </c:pt>
                <c:pt idx="1634">
                  <c:v>16.34</c:v>
                </c:pt>
                <c:pt idx="1635">
                  <c:v>16.350000000000001</c:v>
                </c:pt>
                <c:pt idx="1636">
                  <c:v>16.36</c:v>
                </c:pt>
                <c:pt idx="1637">
                  <c:v>16.37</c:v>
                </c:pt>
                <c:pt idx="1638">
                  <c:v>16.38</c:v>
                </c:pt>
                <c:pt idx="1639">
                  <c:v>16.39</c:v>
                </c:pt>
                <c:pt idx="1640">
                  <c:v>16.399999999999999</c:v>
                </c:pt>
                <c:pt idx="1641">
                  <c:v>16.41</c:v>
                </c:pt>
                <c:pt idx="1642">
                  <c:v>16.420000000000002</c:v>
                </c:pt>
                <c:pt idx="1643">
                  <c:v>16.43</c:v>
                </c:pt>
                <c:pt idx="1644">
                  <c:v>16.440000000000001</c:v>
                </c:pt>
                <c:pt idx="1645">
                  <c:v>16.45</c:v>
                </c:pt>
                <c:pt idx="1646">
                  <c:v>16.46</c:v>
                </c:pt>
                <c:pt idx="1647">
                  <c:v>16.47</c:v>
                </c:pt>
                <c:pt idx="1648">
                  <c:v>16.48</c:v>
                </c:pt>
                <c:pt idx="1649">
                  <c:v>16.489999999999998</c:v>
                </c:pt>
                <c:pt idx="1650">
                  <c:v>16.5</c:v>
                </c:pt>
                <c:pt idx="1651">
                  <c:v>16.510000000000002</c:v>
                </c:pt>
                <c:pt idx="1652">
                  <c:v>16.52</c:v>
                </c:pt>
                <c:pt idx="1653">
                  <c:v>16.53</c:v>
                </c:pt>
                <c:pt idx="1654">
                  <c:v>16.54</c:v>
                </c:pt>
                <c:pt idx="1655">
                  <c:v>16.55</c:v>
                </c:pt>
                <c:pt idx="1656">
                  <c:v>16.559999999999999</c:v>
                </c:pt>
                <c:pt idx="1657">
                  <c:v>16.57</c:v>
                </c:pt>
                <c:pt idx="1658">
                  <c:v>16.579999999999998</c:v>
                </c:pt>
                <c:pt idx="1659">
                  <c:v>16.59</c:v>
                </c:pt>
                <c:pt idx="1660">
                  <c:v>16.600000000000001</c:v>
                </c:pt>
                <c:pt idx="1661">
                  <c:v>16.61</c:v>
                </c:pt>
                <c:pt idx="1662">
                  <c:v>16.62</c:v>
                </c:pt>
                <c:pt idx="1663">
                  <c:v>16.63</c:v>
                </c:pt>
                <c:pt idx="1664">
                  <c:v>16.64</c:v>
                </c:pt>
                <c:pt idx="1665">
                  <c:v>16.649999999999999</c:v>
                </c:pt>
                <c:pt idx="1666">
                  <c:v>16.66</c:v>
                </c:pt>
                <c:pt idx="1667">
                  <c:v>16.670000000000002</c:v>
                </c:pt>
                <c:pt idx="1668">
                  <c:v>16.68</c:v>
                </c:pt>
                <c:pt idx="1669">
                  <c:v>16.690000000000001</c:v>
                </c:pt>
                <c:pt idx="1670">
                  <c:v>16.7</c:v>
                </c:pt>
                <c:pt idx="1671">
                  <c:v>16.71</c:v>
                </c:pt>
                <c:pt idx="1672">
                  <c:v>16.72</c:v>
                </c:pt>
                <c:pt idx="1673">
                  <c:v>16.73</c:v>
                </c:pt>
                <c:pt idx="1674">
                  <c:v>16.739999999999998</c:v>
                </c:pt>
                <c:pt idx="1675">
                  <c:v>16.75</c:v>
                </c:pt>
                <c:pt idx="1676">
                  <c:v>16.760000000000002</c:v>
                </c:pt>
                <c:pt idx="1677">
                  <c:v>16.77</c:v>
                </c:pt>
                <c:pt idx="1678">
                  <c:v>16.78</c:v>
                </c:pt>
                <c:pt idx="1679">
                  <c:v>16.79</c:v>
                </c:pt>
                <c:pt idx="1680">
                  <c:v>16.8</c:v>
                </c:pt>
                <c:pt idx="1681">
                  <c:v>16.809999999999999</c:v>
                </c:pt>
                <c:pt idx="1682">
                  <c:v>16.82</c:v>
                </c:pt>
                <c:pt idx="1683">
                  <c:v>16.829999999999998</c:v>
                </c:pt>
                <c:pt idx="1684">
                  <c:v>16.84</c:v>
                </c:pt>
                <c:pt idx="1685">
                  <c:v>16.850000000000001</c:v>
                </c:pt>
                <c:pt idx="1686">
                  <c:v>16.86</c:v>
                </c:pt>
                <c:pt idx="1687">
                  <c:v>16.87</c:v>
                </c:pt>
                <c:pt idx="1688">
                  <c:v>16.88</c:v>
                </c:pt>
                <c:pt idx="1689">
                  <c:v>16.89</c:v>
                </c:pt>
                <c:pt idx="1690">
                  <c:v>16.899999999999999</c:v>
                </c:pt>
                <c:pt idx="1691">
                  <c:v>16.91</c:v>
                </c:pt>
                <c:pt idx="1692">
                  <c:v>16.920000000000002</c:v>
                </c:pt>
                <c:pt idx="1693">
                  <c:v>16.93</c:v>
                </c:pt>
                <c:pt idx="1694">
                  <c:v>16.940000000000001</c:v>
                </c:pt>
                <c:pt idx="1695">
                  <c:v>16.95</c:v>
                </c:pt>
                <c:pt idx="1696">
                  <c:v>16.96</c:v>
                </c:pt>
                <c:pt idx="1697">
                  <c:v>16.97</c:v>
                </c:pt>
                <c:pt idx="1698">
                  <c:v>16.98</c:v>
                </c:pt>
                <c:pt idx="1699">
                  <c:v>16.989999999999998</c:v>
                </c:pt>
                <c:pt idx="1700">
                  <c:v>17</c:v>
                </c:pt>
                <c:pt idx="1701">
                  <c:v>17.010000000000002</c:v>
                </c:pt>
                <c:pt idx="1702">
                  <c:v>17.02</c:v>
                </c:pt>
                <c:pt idx="1703">
                  <c:v>17.03</c:v>
                </c:pt>
                <c:pt idx="1704">
                  <c:v>17.04</c:v>
                </c:pt>
                <c:pt idx="1705">
                  <c:v>17.05</c:v>
                </c:pt>
                <c:pt idx="1706">
                  <c:v>17.059999999999999</c:v>
                </c:pt>
                <c:pt idx="1707">
                  <c:v>17.07</c:v>
                </c:pt>
                <c:pt idx="1708">
                  <c:v>17.079999999999998</c:v>
                </c:pt>
                <c:pt idx="1709">
                  <c:v>17.09</c:v>
                </c:pt>
                <c:pt idx="1710">
                  <c:v>17.100000000000001</c:v>
                </c:pt>
                <c:pt idx="1711">
                  <c:v>17.11</c:v>
                </c:pt>
                <c:pt idx="1712">
                  <c:v>17.12</c:v>
                </c:pt>
                <c:pt idx="1713">
                  <c:v>17.13</c:v>
                </c:pt>
                <c:pt idx="1714">
                  <c:v>17.14</c:v>
                </c:pt>
                <c:pt idx="1715">
                  <c:v>17.149999999999999</c:v>
                </c:pt>
                <c:pt idx="1716">
                  <c:v>17.16</c:v>
                </c:pt>
                <c:pt idx="1717">
                  <c:v>17.170000000000002</c:v>
                </c:pt>
                <c:pt idx="1718">
                  <c:v>17.18</c:v>
                </c:pt>
                <c:pt idx="1719">
                  <c:v>17.190000000000001</c:v>
                </c:pt>
                <c:pt idx="1720">
                  <c:v>17.2</c:v>
                </c:pt>
                <c:pt idx="1721">
                  <c:v>17.21</c:v>
                </c:pt>
                <c:pt idx="1722">
                  <c:v>17.22</c:v>
                </c:pt>
                <c:pt idx="1723">
                  <c:v>17.23</c:v>
                </c:pt>
                <c:pt idx="1724">
                  <c:v>17.239999999999998</c:v>
                </c:pt>
                <c:pt idx="1725">
                  <c:v>17.25</c:v>
                </c:pt>
                <c:pt idx="1726">
                  <c:v>17.260000000000002</c:v>
                </c:pt>
                <c:pt idx="1727">
                  <c:v>17.27</c:v>
                </c:pt>
                <c:pt idx="1728">
                  <c:v>17.28</c:v>
                </c:pt>
                <c:pt idx="1729">
                  <c:v>17.29</c:v>
                </c:pt>
                <c:pt idx="1730">
                  <c:v>17.3</c:v>
                </c:pt>
                <c:pt idx="1731">
                  <c:v>17.309999999999999</c:v>
                </c:pt>
                <c:pt idx="1732">
                  <c:v>17.32</c:v>
                </c:pt>
                <c:pt idx="1733">
                  <c:v>17.329999999999998</c:v>
                </c:pt>
                <c:pt idx="1734">
                  <c:v>17.34</c:v>
                </c:pt>
                <c:pt idx="1735">
                  <c:v>17.350000000000001</c:v>
                </c:pt>
                <c:pt idx="1736">
                  <c:v>17.36</c:v>
                </c:pt>
                <c:pt idx="1737">
                  <c:v>17.37</c:v>
                </c:pt>
                <c:pt idx="1738">
                  <c:v>17.38</c:v>
                </c:pt>
                <c:pt idx="1739">
                  <c:v>17.39</c:v>
                </c:pt>
                <c:pt idx="1740">
                  <c:v>17.399999999999999</c:v>
                </c:pt>
                <c:pt idx="1741">
                  <c:v>17.41</c:v>
                </c:pt>
                <c:pt idx="1742">
                  <c:v>17.420000000000002</c:v>
                </c:pt>
                <c:pt idx="1743">
                  <c:v>17.43</c:v>
                </c:pt>
                <c:pt idx="1744">
                  <c:v>17.440000000000001</c:v>
                </c:pt>
                <c:pt idx="1745">
                  <c:v>17.45</c:v>
                </c:pt>
                <c:pt idx="1746">
                  <c:v>17.46</c:v>
                </c:pt>
                <c:pt idx="1747">
                  <c:v>17.47</c:v>
                </c:pt>
                <c:pt idx="1748">
                  <c:v>17.48</c:v>
                </c:pt>
                <c:pt idx="1749">
                  <c:v>17.489999999999998</c:v>
                </c:pt>
                <c:pt idx="1750">
                  <c:v>17.5</c:v>
                </c:pt>
                <c:pt idx="1751">
                  <c:v>17.510000000000002</c:v>
                </c:pt>
                <c:pt idx="1752">
                  <c:v>17.52</c:v>
                </c:pt>
                <c:pt idx="1753">
                  <c:v>17.53</c:v>
                </c:pt>
                <c:pt idx="1754">
                  <c:v>17.54</c:v>
                </c:pt>
                <c:pt idx="1755">
                  <c:v>17.55</c:v>
                </c:pt>
                <c:pt idx="1756">
                  <c:v>17.559999999999999</c:v>
                </c:pt>
                <c:pt idx="1757">
                  <c:v>17.57</c:v>
                </c:pt>
                <c:pt idx="1758">
                  <c:v>17.579999999999998</c:v>
                </c:pt>
                <c:pt idx="1759">
                  <c:v>17.59</c:v>
                </c:pt>
                <c:pt idx="1760">
                  <c:v>17.600000000000001</c:v>
                </c:pt>
                <c:pt idx="1761">
                  <c:v>17.61</c:v>
                </c:pt>
                <c:pt idx="1762">
                  <c:v>17.62</c:v>
                </c:pt>
                <c:pt idx="1763">
                  <c:v>17.63</c:v>
                </c:pt>
                <c:pt idx="1764">
                  <c:v>17.64</c:v>
                </c:pt>
                <c:pt idx="1765">
                  <c:v>17.649999999999999</c:v>
                </c:pt>
                <c:pt idx="1766">
                  <c:v>17.66</c:v>
                </c:pt>
                <c:pt idx="1767">
                  <c:v>17.670000000000002</c:v>
                </c:pt>
                <c:pt idx="1768">
                  <c:v>17.68</c:v>
                </c:pt>
                <c:pt idx="1769">
                  <c:v>17.690000000000001</c:v>
                </c:pt>
                <c:pt idx="1770">
                  <c:v>17.7</c:v>
                </c:pt>
                <c:pt idx="1771">
                  <c:v>17.71</c:v>
                </c:pt>
                <c:pt idx="1772">
                  <c:v>17.72</c:v>
                </c:pt>
                <c:pt idx="1773">
                  <c:v>17.73</c:v>
                </c:pt>
                <c:pt idx="1774">
                  <c:v>17.739999999999998</c:v>
                </c:pt>
                <c:pt idx="1775">
                  <c:v>17.75</c:v>
                </c:pt>
                <c:pt idx="1776">
                  <c:v>17.760000000000002</c:v>
                </c:pt>
                <c:pt idx="1777">
                  <c:v>17.77</c:v>
                </c:pt>
                <c:pt idx="1778">
                  <c:v>17.78</c:v>
                </c:pt>
                <c:pt idx="1779">
                  <c:v>17.79</c:v>
                </c:pt>
                <c:pt idx="1780">
                  <c:v>17.8</c:v>
                </c:pt>
                <c:pt idx="1781">
                  <c:v>17.809999999999999</c:v>
                </c:pt>
                <c:pt idx="1782">
                  <c:v>17.82</c:v>
                </c:pt>
                <c:pt idx="1783">
                  <c:v>17.829999999999998</c:v>
                </c:pt>
                <c:pt idx="1784">
                  <c:v>17.84</c:v>
                </c:pt>
                <c:pt idx="1785">
                  <c:v>17.850000000000001</c:v>
                </c:pt>
                <c:pt idx="1786">
                  <c:v>17.86</c:v>
                </c:pt>
                <c:pt idx="1787">
                  <c:v>17.87</c:v>
                </c:pt>
                <c:pt idx="1788">
                  <c:v>17.88</c:v>
                </c:pt>
                <c:pt idx="1789">
                  <c:v>17.89</c:v>
                </c:pt>
                <c:pt idx="1790">
                  <c:v>17.899999999999999</c:v>
                </c:pt>
                <c:pt idx="1791">
                  <c:v>17.91</c:v>
                </c:pt>
                <c:pt idx="1792">
                  <c:v>17.920000000000002</c:v>
                </c:pt>
                <c:pt idx="1793">
                  <c:v>17.93</c:v>
                </c:pt>
                <c:pt idx="1794">
                  <c:v>17.940000000000001</c:v>
                </c:pt>
                <c:pt idx="1795">
                  <c:v>17.95</c:v>
                </c:pt>
                <c:pt idx="1796">
                  <c:v>17.96</c:v>
                </c:pt>
                <c:pt idx="1797">
                  <c:v>17.97</c:v>
                </c:pt>
                <c:pt idx="1798">
                  <c:v>17.98</c:v>
                </c:pt>
                <c:pt idx="1799">
                  <c:v>17.989999999999998</c:v>
                </c:pt>
                <c:pt idx="1800">
                  <c:v>18</c:v>
                </c:pt>
                <c:pt idx="1801">
                  <c:v>18.010000000000002</c:v>
                </c:pt>
                <c:pt idx="1802">
                  <c:v>18.02</c:v>
                </c:pt>
                <c:pt idx="1803">
                  <c:v>18.03</c:v>
                </c:pt>
                <c:pt idx="1804">
                  <c:v>18.04</c:v>
                </c:pt>
                <c:pt idx="1805">
                  <c:v>18.05</c:v>
                </c:pt>
                <c:pt idx="1806">
                  <c:v>18.059999999999999</c:v>
                </c:pt>
                <c:pt idx="1807">
                  <c:v>18.07</c:v>
                </c:pt>
                <c:pt idx="1808">
                  <c:v>18.079999999999998</c:v>
                </c:pt>
                <c:pt idx="1809">
                  <c:v>18.09</c:v>
                </c:pt>
                <c:pt idx="1810">
                  <c:v>18.100000000000001</c:v>
                </c:pt>
                <c:pt idx="1811">
                  <c:v>18.11</c:v>
                </c:pt>
                <c:pt idx="1812">
                  <c:v>18.12</c:v>
                </c:pt>
                <c:pt idx="1813">
                  <c:v>18.13</c:v>
                </c:pt>
                <c:pt idx="1814">
                  <c:v>18.14</c:v>
                </c:pt>
                <c:pt idx="1815">
                  <c:v>18.149999999999999</c:v>
                </c:pt>
                <c:pt idx="1816">
                  <c:v>18.16</c:v>
                </c:pt>
                <c:pt idx="1817">
                  <c:v>18.170000000000002</c:v>
                </c:pt>
                <c:pt idx="1818">
                  <c:v>18.18</c:v>
                </c:pt>
                <c:pt idx="1819">
                  <c:v>18.190000000000001</c:v>
                </c:pt>
                <c:pt idx="1820">
                  <c:v>18.2</c:v>
                </c:pt>
                <c:pt idx="1821">
                  <c:v>18.21</c:v>
                </c:pt>
                <c:pt idx="1822">
                  <c:v>18.22</c:v>
                </c:pt>
                <c:pt idx="1823">
                  <c:v>18.23</c:v>
                </c:pt>
                <c:pt idx="1824">
                  <c:v>18.239999999999998</c:v>
                </c:pt>
                <c:pt idx="1825">
                  <c:v>18.25</c:v>
                </c:pt>
                <c:pt idx="1826">
                  <c:v>18.260000000000002</c:v>
                </c:pt>
                <c:pt idx="1827">
                  <c:v>18.27</c:v>
                </c:pt>
                <c:pt idx="1828">
                  <c:v>18.28</c:v>
                </c:pt>
                <c:pt idx="1829">
                  <c:v>18.29</c:v>
                </c:pt>
                <c:pt idx="1830">
                  <c:v>18.3</c:v>
                </c:pt>
                <c:pt idx="1831">
                  <c:v>18.309999999999999</c:v>
                </c:pt>
                <c:pt idx="1832">
                  <c:v>18.32</c:v>
                </c:pt>
                <c:pt idx="1833">
                  <c:v>18.329999999999998</c:v>
                </c:pt>
                <c:pt idx="1834">
                  <c:v>18.34</c:v>
                </c:pt>
                <c:pt idx="1835">
                  <c:v>18.350000000000001</c:v>
                </c:pt>
                <c:pt idx="1836">
                  <c:v>18.36</c:v>
                </c:pt>
                <c:pt idx="1837">
                  <c:v>18.37</c:v>
                </c:pt>
                <c:pt idx="1838">
                  <c:v>18.38</c:v>
                </c:pt>
                <c:pt idx="1839">
                  <c:v>18.39</c:v>
                </c:pt>
                <c:pt idx="1840">
                  <c:v>18.399999999999999</c:v>
                </c:pt>
                <c:pt idx="1841">
                  <c:v>18.41</c:v>
                </c:pt>
                <c:pt idx="1842">
                  <c:v>18.420000000000002</c:v>
                </c:pt>
                <c:pt idx="1843">
                  <c:v>18.43</c:v>
                </c:pt>
                <c:pt idx="1844">
                  <c:v>18.440000000000001</c:v>
                </c:pt>
                <c:pt idx="1845">
                  <c:v>18.45</c:v>
                </c:pt>
                <c:pt idx="1846">
                  <c:v>18.46</c:v>
                </c:pt>
                <c:pt idx="1847">
                  <c:v>18.47</c:v>
                </c:pt>
                <c:pt idx="1848">
                  <c:v>18.48</c:v>
                </c:pt>
                <c:pt idx="1849">
                  <c:v>18.489999999999998</c:v>
                </c:pt>
                <c:pt idx="1850">
                  <c:v>18.5</c:v>
                </c:pt>
                <c:pt idx="1851">
                  <c:v>18.510000000000002</c:v>
                </c:pt>
                <c:pt idx="1852">
                  <c:v>18.52</c:v>
                </c:pt>
                <c:pt idx="1853">
                  <c:v>18.53</c:v>
                </c:pt>
                <c:pt idx="1854">
                  <c:v>18.54</c:v>
                </c:pt>
                <c:pt idx="1855">
                  <c:v>18.55</c:v>
                </c:pt>
                <c:pt idx="1856">
                  <c:v>18.559999999999999</c:v>
                </c:pt>
                <c:pt idx="1857">
                  <c:v>18.57</c:v>
                </c:pt>
                <c:pt idx="1858">
                  <c:v>18.579999999999998</c:v>
                </c:pt>
                <c:pt idx="1859">
                  <c:v>18.59</c:v>
                </c:pt>
                <c:pt idx="1860">
                  <c:v>18.600000000000001</c:v>
                </c:pt>
                <c:pt idx="1861">
                  <c:v>18.61</c:v>
                </c:pt>
                <c:pt idx="1862">
                  <c:v>18.62</c:v>
                </c:pt>
                <c:pt idx="1863">
                  <c:v>18.63</c:v>
                </c:pt>
                <c:pt idx="1864">
                  <c:v>18.64</c:v>
                </c:pt>
                <c:pt idx="1865">
                  <c:v>18.649999999999999</c:v>
                </c:pt>
                <c:pt idx="1866">
                  <c:v>18.66</c:v>
                </c:pt>
                <c:pt idx="1867">
                  <c:v>18.670000000000002</c:v>
                </c:pt>
                <c:pt idx="1868">
                  <c:v>18.68</c:v>
                </c:pt>
                <c:pt idx="1869">
                  <c:v>18.690000000000001</c:v>
                </c:pt>
                <c:pt idx="1870">
                  <c:v>18.7</c:v>
                </c:pt>
                <c:pt idx="1871">
                  <c:v>18.71</c:v>
                </c:pt>
                <c:pt idx="1872">
                  <c:v>18.72</c:v>
                </c:pt>
                <c:pt idx="1873">
                  <c:v>18.73</c:v>
                </c:pt>
                <c:pt idx="1874">
                  <c:v>18.739999999999998</c:v>
                </c:pt>
                <c:pt idx="1875">
                  <c:v>18.75</c:v>
                </c:pt>
                <c:pt idx="1876">
                  <c:v>18.760000000000002</c:v>
                </c:pt>
                <c:pt idx="1877">
                  <c:v>18.77</c:v>
                </c:pt>
                <c:pt idx="1878">
                  <c:v>18.78</c:v>
                </c:pt>
                <c:pt idx="1879">
                  <c:v>18.79</c:v>
                </c:pt>
                <c:pt idx="1880">
                  <c:v>18.8</c:v>
                </c:pt>
                <c:pt idx="1881">
                  <c:v>18.809999999999999</c:v>
                </c:pt>
                <c:pt idx="1882">
                  <c:v>18.82</c:v>
                </c:pt>
                <c:pt idx="1883">
                  <c:v>18.829999999999998</c:v>
                </c:pt>
                <c:pt idx="1884">
                  <c:v>18.84</c:v>
                </c:pt>
                <c:pt idx="1885">
                  <c:v>18.850000000000001</c:v>
                </c:pt>
                <c:pt idx="1886">
                  <c:v>18.86</c:v>
                </c:pt>
                <c:pt idx="1887">
                  <c:v>18.87</c:v>
                </c:pt>
                <c:pt idx="1888">
                  <c:v>18.88</c:v>
                </c:pt>
                <c:pt idx="1889">
                  <c:v>18.89</c:v>
                </c:pt>
                <c:pt idx="1890">
                  <c:v>18.899999999999999</c:v>
                </c:pt>
                <c:pt idx="1891">
                  <c:v>18.91</c:v>
                </c:pt>
                <c:pt idx="1892">
                  <c:v>18.920000000000002</c:v>
                </c:pt>
                <c:pt idx="1893">
                  <c:v>18.93</c:v>
                </c:pt>
                <c:pt idx="1894">
                  <c:v>18.940000000000001</c:v>
                </c:pt>
                <c:pt idx="1895">
                  <c:v>18.95</c:v>
                </c:pt>
                <c:pt idx="1896">
                  <c:v>18.96</c:v>
                </c:pt>
                <c:pt idx="1897">
                  <c:v>18.97</c:v>
                </c:pt>
                <c:pt idx="1898">
                  <c:v>18.98</c:v>
                </c:pt>
                <c:pt idx="1899">
                  <c:v>18.989999999999998</c:v>
                </c:pt>
                <c:pt idx="1900">
                  <c:v>19</c:v>
                </c:pt>
                <c:pt idx="1901">
                  <c:v>19.010000000000002</c:v>
                </c:pt>
                <c:pt idx="1902">
                  <c:v>19.02</c:v>
                </c:pt>
                <c:pt idx="1903">
                  <c:v>19.03</c:v>
                </c:pt>
                <c:pt idx="1904">
                  <c:v>19.04</c:v>
                </c:pt>
                <c:pt idx="1905">
                  <c:v>19.05</c:v>
                </c:pt>
                <c:pt idx="1906">
                  <c:v>19.059999999999999</c:v>
                </c:pt>
                <c:pt idx="1907">
                  <c:v>19.07</c:v>
                </c:pt>
                <c:pt idx="1908">
                  <c:v>19.079999999999998</c:v>
                </c:pt>
                <c:pt idx="1909">
                  <c:v>19.09</c:v>
                </c:pt>
                <c:pt idx="1910">
                  <c:v>19.100000000000001</c:v>
                </c:pt>
                <c:pt idx="1911">
                  <c:v>19.11</c:v>
                </c:pt>
                <c:pt idx="1912">
                  <c:v>19.12</c:v>
                </c:pt>
                <c:pt idx="1913">
                  <c:v>19.13</c:v>
                </c:pt>
                <c:pt idx="1914">
                  <c:v>19.14</c:v>
                </c:pt>
                <c:pt idx="1915">
                  <c:v>19.149999999999999</c:v>
                </c:pt>
                <c:pt idx="1916">
                  <c:v>19.16</c:v>
                </c:pt>
                <c:pt idx="1917">
                  <c:v>19.170000000000002</c:v>
                </c:pt>
                <c:pt idx="1918">
                  <c:v>19.18</c:v>
                </c:pt>
                <c:pt idx="1919">
                  <c:v>19.190000000000001</c:v>
                </c:pt>
                <c:pt idx="1920">
                  <c:v>19.2</c:v>
                </c:pt>
                <c:pt idx="1921">
                  <c:v>19.21</c:v>
                </c:pt>
                <c:pt idx="1922">
                  <c:v>19.22</c:v>
                </c:pt>
                <c:pt idx="1923">
                  <c:v>19.23</c:v>
                </c:pt>
                <c:pt idx="1924">
                  <c:v>19.239999999999998</c:v>
                </c:pt>
                <c:pt idx="1925">
                  <c:v>19.25</c:v>
                </c:pt>
                <c:pt idx="1926">
                  <c:v>19.260000000000002</c:v>
                </c:pt>
                <c:pt idx="1927">
                  <c:v>19.27</c:v>
                </c:pt>
                <c:pt idx="1928">
                  <c:v>19.28</c:v>
                </c:pt>
                <c:pt idx="1929">
                  <c:v>19.29</c:v>
                </c:pt>
                <c:pt idx="1930">
                  <c:v>19.3</c:v>
                </c:pt>
                <c:pt idx="1931">
                  <c:v>19.309999999999999</c:v>
                </c:pt>
                <c:pt idx="1932">
                  <c:v>19.32</c:v>
                </c:pt>
                <c:pt idx="1933">
                  <c:v>19.329999999999998</c:v>
                </c:pt>
                <c:pt idx="1934">
                  <c:v>19.34</c:v>
                </c:pt>
                <c:pt idx="1935">
                  <c:v>19.350000000000001</c:v>
                </c:pt>
                <c:pt idx="1936">
                  <c:v>19.36</c:v>
                </c:pt>
                <c:pt idx="1937">
                  <c:v>19.37</c:v>
                </c:pt>
                <c:pt idx="1938">
                  <c:v>19.38</c:v>
                </c:pt>
                <c:pt idx="1939">
                  <c:v>19.39</c:v>
                </c:pt>
                <c:pt idx="1940">
                  <c:v>19.399999999999999</c:v>
                </c:pt>
                <c:pt idx="1941">
                  <c:v>19.41</c:v>
                </c:pt>
                <c:pt idx="1942">
                  <c:v>19.420000000000002</c:v>
                </c:pt>
                <c:pt idx="1943">
                  <c:v>19.43</c:v>
                </c:pt>
                <c:pt idx="1944">
                  <c:v>19.440000000000001</c:v>
                </c:pt>
                <c:pt idx="1945">
                  <c:v>19.45</c:v>
                </c:pt>
                <c:pt idx="1946">
                  <c:v>19.46</c:v>
                </c:pt>
                <c:pt idx="1947">
                  <c:v>19.47</c:v>
                </c:pt>
                <c:pt idx="1948">
                  <c:v>19.48</c:v>
                </c:pt>
                <c:pt idx="1949">
                  <c:v>19.489999999999998</c:v>
                </c:pt>
                <c:pt idx="1950">
                  <c:v>19.5</c:v>
                </c:pt>
                <c:pt idx="1951">
                  <c:v>19.510000000000002</c:v>
                </c:pt>
                <c:pt idx="1952">
                  <c:v>19.52</c:v>
                </c:pt>
                <c:pt idx="1953">
                  <c:v>19.53</c:v>
                </c:pt>
                <c:pt idx="1954">
                  <c:v>19.54</c:v>
                </c:pt>
                <c:pt idx="1955">
                  <c:v>19.55</c:v>
                </c:pt>
                <c:pt idx="1956">
                  <c:v>19.559999999999999</c:v>
                </c:pt>
                <c:pt idx="1957">
                  <c:v>19.57</c:v>
                </c:pt>
                <c:pt idx="1958">
                  <c:v>19.579999999999998</c:v>
                </c:pt>
                <c:pt idx="1959">
                  <c:v>19.59</c:v>
                </c:pt>
                <c:pt idx="1960">
                  <c:v>19.600000000000001</c:v>
                </c:pt>
                <c:pt idx="1961">
                  <c:v>19.61</c:v>
                </c:pt>
                <c:pt idx="1962">
                  <c:v>19.62</c:v>
                </c:pt>
                <c:pt idx="1963">
                  <c:v>19.63</c:v>
                </c:pt>
                <c:pt idx="1964">
                  <c:v>19.64</c:v>
                </c:pt>
                <c:pt idx="1965">
                  <c:v>19.649999999999999</c:v>
                </c:pt>
                <c:pt idx="1966">
                  <c:v>19.66</c:v>
                </c:pt>
                <c:pt idx="1967">
                  <c:v>19.670000000000002</c:v>
                </c:pt>
                <c:pt idx="1968">
                  <c:v>19.68</c:v>
                </c:pt>
                <c:pt idx="1969">
                  <c:v>19.690000000000001</c:v>
                </c:pt>
                <c:pt idx="1970">
                  <c:v>19.7</c:v>
                </c:pt>
                <c:pt idx="1971">
                  <c:v>19.71</c:v>
                </c:pt>
                <c:pt idx="1972">
                  <c:v>19.72</c:v>
                </c:pt>
                <c:pt idx="1973">
                  <c:v>19.73</c:v>
                </c:pt>
                <c:pt idx="1974">
                  <c:v>19.739999999999998</c:v>
                </c:pt>
                <c:pt idx="1975">
                  <c:v>19.75</c:v>
                </c:pt>
                <c:pt idx="1976">
                  <c:v>19.760000000000002</c:v>
                </c:pt>
                <c:pt idx="1977">
                  <c:v>19.77</c:v>
                </c:pt>
                <c:pt idx="1978">
                  <c:v>19.78</c:v>
                </c:pt>
                <c:pt idx="1979">
                  <c:v>19.79</c:v>
                </c:pt>
                <c:pt idx="1980">
                  <c:v>19.8</c:v>
                </c:pt>
                <c:pt idx="1981">
                  <c:v>19.809999999999999</c:v>
                </c:pt>
                <c:pt idx="1982">
                  <c:v>19.82</c:v>
                </c:pt>
                <c:pt idx="1983">
                  <c:v>19.829999999999998</c:v>
                </c:pt>
                <c:pt idx="1984">
                  <c:v>19.84</c:v>
                </c:pt>
                <c:pt idx="1985">
                  <c:v>19.850000000000001</c:v>
                </c:pt>
                <c:pt idx="1986">
                  <c:v>19.86</c:v>
                </c:pt>
                <c:pt idx="1987">
                  <c:v>19.87</c:v>
                </c:pt>
                <c:pt idx="1988">
                  <c:v>19.88</c:v>
                </c:pt>
                <c:pt idx="1989">
                  <c:v>19.89</c:v>
                </c:pt>
                <c:pt idx="1990">
                  <c:v>19.899999999999999</c:v>
                </c:pt>
                <c:pt idx="1991">
                  <c:v>19.91</c:v>
                </c:pt>
                <c:pt idx="1992">
                  <c:v>19.920000000000002</c:v>
                </c:pt>
                <c:pt idx="1993">
                  <c:v>19.93</c:v>
                </c:pt>
                <c:pt idx="1994">
                  <c:v>19.940000000000001</c:v>
                </c:pt>
                <c:pt idx="1995">
                  <c:v>19.95</c:v>
                </c:pt>
                <c:pt idx="1996">
                  <c:v>19.96</c:v>
                </c:pt>
                <c:pt idx="1997">
                  <c:v>19.97</c:v>
                </c:pt>
                <c:pt idx="1998">
                  <c:v>19.98</c:v>
                </c:pt>
                <c:pt idx="1999">
                  <c:v>19.989999999999998</c:v>
                </c:pt>
                <c:pt idx="2000">
                  <c:v>20</c:v>
                </c:pt>
                <c:pt idx="2001">
                  <c:v>20.010000000000002</c:v>
                </c:pt>
                <c:pt idx="2002">
                  <c:v>20.02</c:v>
                </c:pt>
                <c:pt idx="2003">
                  <c:v>20.03</c:v>
                </c:pt>
                <c:pt idx="2004">
                  <c:v>20.04</c:v>
                </c:pt>
                <c:pt idx="2005">
                  <c:v>20.05</c:v>
                </c:pt>
                <c:pt idx="2006">
                  <c:v>20.059999999999999</c:v>
                </c:pt>
                <c:pt idx="2007">
                  <c:v>20.07</c:v>
                </c:pt>
                <c:pt idx="2008">
                  <c:v>20.079999999999998</c:v>
                </c:pt>
                <c:pt idx="2009">
                  <c:v>20.09</c:v>
                </c:pt>
                <c:pt idx="2010">
                  <c:v>20.100000000000001</c:v>
                </c:pt>
                <c:pt idx="2011">
                  <c:v>20.11</c:v>
                </c:pt>
                <c:pt idx="2012">
                  <c:v>20.12</c:v>
                </c:pt>
                <c:pt idx="2013">
                  <c:v>20.13</c:v>
                </c:pt>
                <c:pt idx="2014">
                  <c:v>20.14</c:v>
                </c:pt>
                <c:pt idx="2015">
                  <c:v>20.149999999999999</c:v>
                </c:pt>
                <c:pt idx="2016">
                  <c:v>20.16</c:v>
                </c:pt>
                <c:pt idx="2017">
                  <c:v>20.170000000000002</c:v>
                </c:pt>
                <c:pt idx="2018">
                  <c:v>20.18</c:v>
                </c:pt>
                <c:pt idx="2019">
                  <c:v>20.190000000000001</c:v>
                </c:pt>
                <c:pt idx="2020">
                  <c:v>20.2</c:v>
                </c:pt>
                <c:pt idx="2021">
                  <c:v>20.21</c:v>
                </c:pt>
                <c:pt idx="2022">
                  <c:v>20.22</c:v>
                </c:pt>
                <c:pt idx="2023">
                  <c:v>20.23</c:v>
                </c:pt>
                <c:pt idx="2024">
                  <c:v>20.239999999999998</c:v>
                </c:pt>
                <c:pt idx="2025">
                  <c:v>20.25</c:v>
                </c:pt>
                <c:pt idx="2026">
                  <c:v>20.260000000000002</c:v>
                </c:pt>
                <c:pt idx="2027">
                  <c:v>20.27</c:v>
                </c:pt>
                <c:pt idx="2028">
                  <c:v>20.28</c:v>
                </c:pt>
                <c:pt idx="2029">
                  <c:v>20.29</c:v>
                </c:pt>
                <c:pt idx="2030">
                  <c:v>20.3</c:v>
                </c:pt>
                <c:pt idx="2031">
                  <c:v>20.309999999999999</c:v>
                </c:pt>
                <c:pt idx="2032">
                  <c:v>20.32</c:v>
                </c:pt>
                <c:pt idx="2033">
                  <c:v>20.329999999999998</c:v>
                </c:pt>
                <c:pt idx="2034">
                  <c:v>20.34</c:v>
                </c:pt>
                <c:pt idx="2035">
                  <c:v>20.350000000000001</c:v>
                </c:pt>
                <c:pt idx="2036">
                  <c:v>20.36</c:v>
                </c:pt>
                <c:pt idx="2037">
                  <c:v>20.37</c:v>
                </c:pt>
                <c:pt idx="2038">
                  <c:v>20.38</c:v>
                </c:pt>
                <c:pt idx="2039">
                  <c:v>20.39</c:v>
                </c:pt>
                <c:pt idx="2040">
                  <c:v>20.399999999999999</c:v>
                </c:pt>
                <c:pt idx="2041">
                  <c:v>20.41</c:v>
                </c:pt>
                <c:pt idx="2042">
                  <c:v>20.420000000000002</c:v>
                </c:pt>
                <c:pt idx="2043">
                  <c:v>20.43</c:v>
                </c:pt>
                <c:pt idx="2044">
                  <c:v>20.440000000000001</c:v>
                </c:pt>
                <c:pt idx="2045">
                  <c:v>20.45</c:v>
                </c:pt>
                <c:pt idx="2046">
                  <c:v>20.46</c:v>
                </c:pt>
                <c:pt idx="2047">
                  <c:v>20.47</c:v>
                </c:pt>
                <c:pt idx="2048">
                  <c:v>20.48</c:v>
                </c:pt>
                <c:pt idx="2049">
                  <c:v>20.49</c:v>
                </c:pt>
                <c:pt idx="2050">
                  <c:v>20.5</c:v>
                </c:pt>
                <c:pt idx="2051">
                  <c:v>20.51</c:v>
                </c:pt>
                <c:pt idx="2052">
                  <c:v>20.52</c:v>
                </c:pt>
                <c:pt idx="2053">
                  <c:v>20.53</c:v>
                </c:pt>
                <c:pt idx="2054">
                  <c:v>20.54</c:v>
                </c:pt>
                <c:pt idx="2055">
                  <c:v>20.55</c:v>
                </c:pt>
                <c:pt idx="2056">
                  <c:v>20.56</c:v>
                </c:pt>
                <c:pt idx="2057">
                  <c:v>20.57</c:v>
                </c:pt>
                <c:pt idx="2058">
                  <c:v>20.58</c:v>
                </c:pt>
                <c:pt idx="2059">
                  <c:v>20.59</c:v>
                </c:pt>
                <c:pt idx="2060">
                  <c:v>20.6</c:v>
                </c:pt>
                <c:pt idx="2061">
                  <c:v>20.61</c:v>
                </c:pt>
                <c:pt idx="2062">
                  <c:v>20.62</c:v>
                </c:pt>
                <c:pt idx="2063">
                  <c:v>20.63</c:v>
                </c:pt>
                <c:pt idx="2064">
                  <c:v>20.64</c:v>
                </c:pt>
                <c:pt idx="2065">
                  <c:v>20.65</c:v>
                </c:pt>
                <c:pt idx="2066">
                  <c:v>20.66</c:v>
                </c:pt>
                <c:pt idx="2067">
                  <c:v>20.67</c:v>
                </c:pt>
                <c:pt idx="2068">
                  <c:v>20.68</c:v>
                </c:pt>
                <c:pt idx="2069">
                  <c:v>20.69</c:v>
                </c:pt>
                <c:pt idx="2070">
                  <c:v>20.7</c:v>
                </c:pt>
                <c:pt idx="2071">
                  <c:v>20.71</c:v>
                </c:pt>
                <c:pt idx="2072">
                  <c:v>20.72</c:v>
                </c:pt>
                <c:pt idx="2073">
                  <c:v>20.73</c:v>
                </c:pt>
                <c:pt idx="2074">
                  <c:v>20.74</c:v>
                </c:pt>
                <c:pt idx="2075">
                  <c:v>20.75</c:v>
                </c:pt>
                <c:pt idx="2076">
                  <c:v>20.76</c:v>
                </c:pt>
                <c:pt idx="2077">
                  <c:v>20.77</c:v>
                </c:pt>
                <c:pt idx="2078">
                  <c:v>20.78</c:v>
                </c:pt>
                <c:pt idx="2079">
                  <c:v>20.79</c:v>
                </c:pt>
                <c:pt idx="2080">
                  <c:v>20.8</c:v>
                </c:pt>
                <c:pt idx="2081">
                  <c:v>20.81</c:v>
                </c:pt>
                <c:pt idx="2082">
                  <c:v>20.82</c:v>
                </c:pt>
                <c:pt idx="2083">
                  <c:v>20.83</c:v>
                </c:pt>
                <c:pt idx="2084">
                  <c:v>20.84</c:v>
                </c:pt>
                <c:pt idx="2085">
                  <c:v>20.85</c:v>
                </c:pt>
                <c:pt idx="2086">
                  <c:v>20.86</c:v>
                </c:pt>
                <c:pt idx="2087">
                  <c:v>20.87</c:v>
                </c:pt>
                <c:pt idx="2088">
                  <c:v>20.88</c:v>
                </c:pt>
                <c:pt idx="2089">
                  <c:v>20.89</c:v>
                </c:pt>
                <c:pt idx="2090">
                  <c:v>20.9</c:v>
                </c:pt>
                <c:pt idx="2091">
                  <c:v>20.91</c:v>
                </c:pt>
                <c:pt idx="2092">
                  <c:v>20.92</c:v>
                </c:pt>
                <c:pt idx="2093">
                  <c:v>20.93</c:v>
                </c:pt>
                <c:pt idx="2094">
                  <c:v>20.94</c:v>
                </c:pt>
                <c:pt idx="2095">
                  <c:v>20.95</c:v>
                </c:pt>
                <c:pt idx="2096">
                  <c:v>20.96</c:v>
                </c:pt>
                <c:pt idx="2097">
                  <c:v>20.97</c:v>
                </c:pt>
                <c:pt idx="2098">
                  <c:v>20.98</c:v>
                </c:pt>
                <c:pt idx="2099">
                  <c:v>20.99</c:v>
                </c:pt>
                <c:pt idx="2100">
                  <c:v>21</c:v>
                </c:pt>
                <c:pt idx="2101">
                  <c:v>21.01</c:v>
                </c:pt>
                <c:pt idx="2102">
                  <c:v>21.02</c:v>
                </c:pt>
                <c:pt idx="2103">
                  <c:v>21.03</c:v>
                </c:pt>
                <c:pt idx="2104">
                  <c:v>21.04</c:v>
                </c:pt>
                <c:pt idx="2105">
                  <c:v>21.05</c:v>
                </c:pt>
                <c:pt idx="2106">
                  <c:v>21.06</c:v>
                </c:pt>
                <c:pt idx="2107">
                  <c:v>21.07</c:v>
                </c:pt>
                <c:pt idx="2108">
                  <c:v>21.08</c:v>
                </c:pt>
                <c:pt idx="2109">
                  <c:v>21.09</c:v>
                </c:pt>
                <c:pt idx="2110">
                  <c:v>21.1</c:v>
                </c:pt>
                <c:pt idx="2111">
                  <c:v>21.11</c:v>
                </c:pt>
                <c:pt idx="2112">
                  <c:v>21.12</c:v>
                </c:pt>
                <c:pt idx="2113">
                  <c:v>21.13</c:v>
                </c:pt>
                <c:pt idx="2114">
                  <c:v>21.14</c:v>
                </c:pt>
                <c:pt idx="2115">
                  <c:v>21.15</c:v>
                </c:pt>
                <c:pt idx="2116">
                  <c:v>21.16</c:v>
                </c:pt>
                <c:pt idx="2117">
                  <c:v>21.17</c:v>
                </c:pt>
                <c:pt idx="2118">
                  <c:v>21.18</c:v>
                </c:pt>
                <c:pt idx="2119">
                  <c:v>21.19</c:v>
                </c:pt>
                <c:pt idx="2120">
                  <c:v>21.2</c:v>
                </c:pt>
                <c:pt idx="2121">
                  <c:v>21.21</c:v>
                </c:pt>
                <c:pt idx="2122">
                  <c:v>21.22</c:v>
                </c:pt>
                <c:pt idx="2123">
                  <c:v>21.23</c:v>
                </c:pt>
                <c:pt idx="2124">
                  <c:v>21.24</c:v>
                </c:pt>
                <c:pt idx="2125">
                  <c:v>21.25</c:v>
                </c:pt>
                <c:pt idx="2126">
                  <c:v>21.26</c:v>
                </c:pt>
                <c:pt idx="2127">
                  <c:v>21.27</c:v>
                </c:pt>
                <c:pt idx="2128">
                  <c:v>21.28</c:v>
                </c:pt>
                <c:pt idx="2129">
                  <c:v>21.29</c:v>
                </c:pt>
                <c:pt idx="2130">
                  <c:v>21.3</c:v>
                </c:pt>
                <c:pt idx="2131">
                  <c:v>21.31</c:v>
                </c:pt>
                <c:pt idx="2132">
                  <c:v>21.32</c:v>
                </c:pt>
                <c:pt idx="2133">
                  <c:v>21.33</c:v>
                </c:pt>
                <c:pt idx="2134">
                  <c:v>21.34</c:v>
                </c:pt>
                <c:pt idx="2135">
                  <c:v>21.35</c:v>
                </c:pt>
                <c:pt idx="2136">
                  <c:v>21.36</c:v>
                </c:pt>
                <c:pt idx="2137">
                  <c:v>21.37</c:v>
                </c:pt>
                <c:pt idx="2138">
                  <c:v>21.38</c:v>
                </c:pt>
                <c:pt idx="2139">
                  <c:v>21.39</c:v>
                </c:pt>
                <c:pt idx="2140">
                  <c:v>21.4</c:v>
                </c:pt>
                <c:pt idx="2141">
                  <c:v>21.41</c:v>
                </c:pt>
                <c:pt idx="2142">
                  <c:v>21.42</c:v>
                </c:pt>
                <c:pt idx="2143">
                  <c:v>21.43</c:v>
                </c:pt>
                <c:pt idx="2144">
                  <c:v>21.44</c:v>
                </c:pt>
                <c:pt idx="2145">
                  <c:v>21.45</c:v>
                </c:pt>
                <c:pt idx="2146">
                  <c:v>21.46</c:v>
                </c:pt>
                <c:pt idx="2147">
                  <c:v>21.47</c:v>
                </c:pt>
                <c:pt idx="2148">
                  <c:v>21.48</c:v>
                </c:pt>
                <c:pt idx="2149">
                  <c:v>21.49</c:v>
                </c:pt>
                <c:pt idx="2150">
                  <c:v>21.5</c:v>
                </c:pt>
                <c:pt idx="2151">
                  <c:v>21.51</c:v>
                </c:pt>
                <c:pt idx="2152">
                  <c:v>21.52</c:v>
                </c:pt>
                <c:pt idx="2153">
                  <c:v>21.53</c:v>
                </c:pt>
                <c:pt idx="2154">
                  <c:v>21.54</c:v>
                </c:pt>
                <c:pt idx="2155">
                  <c:v>21.55</c:v>
                </c:pt>
                <c:pt idx="2156">
                  <c:v>21.56</c:v>
                </c:pt>
                <c:pt idx="2157">
                  <c:v>21.57</c:v>
                </c:pt>
                <c:pt idx="2158">
                  <c:v>21.58</c:v>
                </c:pt>
                <c:pt idx="2159">
                  <c:v>21.59</c:v>
                </c:pt>
                <c:pt idx="2160">
                  <c:v>21.6</c:v>
                </c:pt>
                <c:pt idx="2161">
                  <c:v>21.61</c:v>
                </c:pt>
                <c:pt idx="2162">
                  <c:v>21.62</c:v>
                </c:pt>
                <c:pt idx="2163">
                  <c:v>21.63</c:v>
                </c:pt>
                <c:pt idx="2164">
                  <c:v>21.64</c:v>
                </c:pt>
                <c:pt idx="2165">
                  <c:v>21.65</c:v>
                </c:pt>
                <c:pt idx="2166">
                  <c:v>21.66</c:v>
                </c:pt>
                <c:pt idx="2167">
                  <c:v>21.67</c:v>
                </c:pt>
                <c:pt idx="2168">
                  <c:v>21.68</c:v>
                </c:pt>
                <c:pt idx="2169">
                  <c:v>21.69</c:v>
                </c:pt>
                <c:pt idx="2170">
                  <c:v>21.7</c:v>
                </c:pt>
                <c:pt idx="2171">
                  <c:v>21.71</c:v>
                </c:pt>
                <c:pt idx="2172">
                  <c:v>21.72</c:v>
                </c:pt>
                <c:pt idx="2173">
                  <c:v>21.73</c:v>
                </c:pt>
                <c:pt idx="2174">
                  <c:v>21.74</c:v>
                </c:pt>
                <c:pt idx="2175">
                  <c:v>21.75</c:v>
                </c:pt>
                <c:pt idx="2176">
                  <c:v>21.76</c:v>
                </c:pt>
                <c:pt idx="2177">
                  <c:v>21.77</c:v>
                </c:pt>
                <c:pt idx="2178">
                  <c:v>21.78</c:v>
                </c:pt>
                <c:pt idx="2179">
                  <c:v>21.79</c:v>
                </c:pt>
                <c:pt idx="2180">
                  <c:v>21.8</c:v>
                </c:pt>
                <c:pt idx="2181">
                  <c:v>21.81</c:v>
                </c:pt>
                <c:pt idx="2182">
                  <c:v>21.82</c:v>
                </c:pt>
                <c:pt idx="2183">
                  <c:v>21.83</c:v>
                </c:pt>
                <c:pt idx="2184">
                  <c:v>21.84</c:v>
                </c:pt>
                <c:pt idx="2185">
                  <c:v>21.85</c:v>
                </c:pt>
                <c:pt idx="2186">
                  <c:v>21.86</c:v>
                </c:pt>
                <c:pt idx="2187">
                  <c:v>21.87</c:v>
                </c:pt>
                <c:pt idx="2188">
                  <c:v>21.88</c:v>
                </c:pt>
                <c:pt idx="2189">
                  <c:v>21.89</c:v>
                </c:pt>
                <c:pt idx="2190">
                  <c:v>21.9</c:v>
                </c:pt>
                <c:pt idx="2191">
                  <c:v>21.91</c:v>
                </c:pt>
                <c:pt idx="2192">
                  <c:v>21.92</c:v>
                </c:pt>
                <c:pt idx="2193">
                  <c:v>21.93</c:v>
                </c:pt>
                <c:pt idx="2194">
                  <c:v>21.94</c:v>
                </c:pt>
                <c:pt idx="2195">
                  <c:v>21.95</c:v>
                </c:pt>
                <c:pt idx="2196">
                  <c:v>21.96</c:v>
                </c:pt>
                <c:pt idx="2197">
                  <c:v>21.97</c:v>
                </c:pt>
                <c:pt idx="2198">
                  <c:v>21.98</c:v>
                </c:pt>
                <c:pt idx="2199">
                  <c:v>21.99</c:v>
                </c:pt>
                <c:pt idx="2200">
                  <c:v>22</c:v>
                </c:pt>
                <c:pt idx="2201">
                  <c:v>22.01</c:v>
                </c:pt>
                <c:pt idx="2202">
                  <c:v>22.02</c:v>
                </c:pt>
                <c:pt idx="2203">
                  <c:v>22.03</c:v>
                </c:pt>
                <c:pt idx="2204">
                  <c:v>22.04</c:v>
                </c:pt>
                <c:pt idx="2205">
                  <c:v>22.05</c:v>
                </c:pt>
                <c:pt idx="2206">
                  <c:v>22.06</c:v>
                </c:pt>
                <c:pt idx="2207">
                  <c:v>22.07</c:v>
                </c:pt>
                <c:pt idx="2208">
                  <c:v>22.08</c:v>
                </c:pt>
                <c:pt idx="2209">
                  <c:v>22.09</c:v>
                </c:pt>
                <c:pt idx="2210">
                  <c:v>22.1</c:v>
                </c:pt>
                <c:pt idx="2211">
                  <c:v>22.11</c:v>
                </c:pt>
                <c:pt idx="2212">
                  <c:v>22.12</c:v>
                </c:pt>
                <c:pt idx="2213">
                  <c:v>22.13</c:v>
                </c:pt>
                <c:pt idx="2214">
                  <c:v>22.14</c:v>
                </c:pt>
                <c:pt idx="2215">
                  <c:v>22.15</c:v>
                </c:pt>
                <c:pt idx="2216">
                  <c:v>22.16</c:v>
                </c:pt>
                <c:pt idx="2217">
                  <c:v>22.17</c:v>
                </c:pt>
                <c:pt idx="2218">
                  <c:v>22.18</c:v>
                </c:pt>
                <c:pt idx="2219">
                  <c:v>22.19</c:v>
                </c:pt>
                <c:pt idx="2220">
                  <c:v>22.2</c:v>
                </c:pt>
                <c:pt idx="2221">
                  <c:v>22.21</c:v>
                </c:pt>
                <c:pt idx="2222">
                  <c:v>22.22</c:v>
                </c:pt>
                <c:pt idx="2223">
                  <c:v>22.23</c:v>
                </c:pt>
                <c:pt idx="2224">
                  <c:v>22.24</c:v>
                </c:pt>
                <c:pt idx="2225">
                  <c:v>22.25</c:v>
                </c:pt>
                <c:pt idx="2226">
                  <c:v>22.26</c:v>
                </c:pt>
                <c:pt idx="2227">
                  <c:v>22.27</c:v>
                </c:pt>
                <c:pt idx="2228">
                  <c:v>22.28</c:v>
                </c:pt>
                <c:pt idx="2229">
                  <c:v>22.29</c:v>
                </c:pt>
                <c:pt idx="2230">
                  <c:v>22.3</c:v>
                </c:pt>
                <c:pt idx="2231">
                  <c:v>22.31</c:v>
                </c:pt>
                <c:pt idx="2232">
                  <c:v>22.32</c:v>
                </c:pt>
                <c:pt idx="2233">
                  <c:v>22.33</c:v>
                </c:pt>
                <c:pt idx="2234">
                  <c:v>22.34</c:v>
                </c:pt>
                <c:pt idx="2235">
                  <c:v>22.35</c:v>
                </c:pt>
                <c:pt idx="2236">
                  <c:v>22.36</c:v>
                </c:pt>
                <c:pt idx="2237">
                  <c:v>22.37</c:v>
                </c:pt>
                <c:pt idx="2238">
                  <c:v>22.38</c:v>
                </c:pt>
                <c:pt idx="2239">
                  <c:v>22.39</c:v>
                </c:pt>
                <c:pt idx="2240">
                  <c:v>22.4</c:v>
                </c:pt>
                <c:pt idx="2241">
                  <c:v>22.41</c:v>
                </c:pt>
                <c:pt idx="2242">
                  <c:v>22.42</c:v>
                </c:pt>
                <c:pt idx="2243">
                  <c:v>22.43</c:v>
                </c:pt>
                <c:pt idx="2244">
                  <c:v>22.44</c:v>
                </c:pt>
                <c:pt idx="2245">
                  <c:v>22.45</c:v>
                </c:pt>
                <c:pt idx="2246">
                  <c:v>22.46</c:v>
                </c:pt>
                <c:pt idx="2247">
                  <c:v>22.47</c:v>
                </c:pt>
                <c:pt idx="2248">
                  <c:v>22.48</c:v>
                </c:pt>
                <c:pt idx="2249">
                  <c:v>22.49</c:v>
                </c:pt>
                <c:pt idx="2250">
                  <c:v>22.5</c:v>
                </c:pt>
                <c:pt idx="2251">
                  <c:v>22.51</c:v>
                </c:pt>
                <c:pt idx="2252">
                  <c:v>22.52</c:v>
                </c:pt>
                <c:pt idx="2253">
                  <c:v>22.53</c:v>
                </c:pt>
                <c:pt idx="2254">
                  <c:v>22.54</c:v>
                </c:pt>
                <c:pt idx="2255">
                  <c:v>22.55</c:v>
                </c:pt>
                <c:pt idx="2256">
                  <c:v>22.56</c:v>
                </c:pt>
                <c:pt idx="2257">
                  <c:v>22.57</c:v>
                </c:pt>
                <c:pt idx="2258">
                  <c:v>22.58</c:v>
                </c:pt>
                <c:pt idx="2259">
                  <c:v>22.59</c:v>
                </c:pt>
                <c:pt idx="2260">
                  <c:v>22.6</c:v>
                </c:pt>
                <c:pt idx="2261">
                  <c:v>22.61</c:v>
                </c:pt>
                <c:pt idx="2262">
                  <c:v>22.62</c:v>
                </c:pt>
                <c:pt idx="2263">
                  <c:v>22.63</c:v>
                </c:pt>
                <c:pt idx="2264">
                  <c:v>22.64</c:v>
                </c:pt>
                <c:pt idx="2265">
                  <c:v>22.65</c:v>
                </c:pt>
                <c:pt idx="2266">
                  <c:v>22.66</c:v>
                </c:pt>
                <c:pt idx="2267">
                  <c:v>22.67</c:v>
                </c:pt>
                <c:pt idx="2268">
                  <c:v>22.68</c:v>
                </c:pt>
                <c:pt idx="2269">
                  <c:v>22.69</c:v>
                </c:pt>
                <c:pt idx="2270">
                  <c:v>22.7</c:v>
                </c:pt>
                <c:pt idx="2271">
                  <c:v>22.71</c:v>
                </c:pt>
                <c:pt idx="2272">
                  <c:v>22.72</c:v>
                </c:pt>
                <c:pt idx="2273">
                  <c:v>22.73</c:v>
                </c:pt>
                <c:pt idx="2274">
                  <c:v>22.74</c:v>
                </c:pt>
                <c:pt idx="2275">
                  <c:v>22.75</c:v>
                </c:pt>
                <c:pt idx="2276">
                  <c:v>22.76</c:v>
                </c:pt>
                <c:pt idx="2277">
                  <c:v>22.77</c:v>
                </c:pt>
                <c:pt idx="2278">
                  <c:v>22.78</c:v>
                </c:pt>
                <c:pt idx="2279">
                  <c:v>22.79</c:v>
                </c:pt>
                <c:pt idx="2280">
                  <c:v>22.8</c:v>
                </c:pt>
                <c:pt idx="2281">
                  <c:v>22.81</c:v>
                </c:pt>
                <c:pt idx="2282">
                  <c:v>22.82</c:v>
                </c:pt>
                <c:pt idx="2283">
                  <c:v>22.83</c:v>
                </c:pt>
                <c:pt idx="2284">
                  <c:v>22.84</c:v>
                </c:pt>
                <c:pt idx="2285">
                  <c:v>22.85</c:v>
                </c:pt>
                <c:pt idx="2286">
                  <c:v>22.86</c:v>
                </c:pt>
                <c:pt idx="2287">
                  <c:v>22.87</c:v>
                </c:pt>
                <c:pt idx="2288">
                  <c:v>22.88</c:v>
                </c:pt>
                <c:pt idx="2289">
                  <c:v>22.89</c:v>
                </c:pt>
                <c:pt idx="2290">
                  <c:v>22.9</c:v>
                </c:pt>
                <c:pt idx="2291">
                  <c:v>22.91</c:v>
                </c:pt>
                <c:pt idx="2292">
                  <c:v>22.92</c:v>
                </c:pt>
                <c:pt idx="2293">
                  <c:v>22.93</c:v>
                </c:pt>
                <c:pt idx="2294">
                  <c:v>22.94</c:v>
                </c:pt>
                <c:pt idx="2295">
                  <c:v>22.95</c:v>
                </c:pt>
                <c:pt idx="2296">
                  <c:v>22.96</c:v>
                </c:pt>
                <c:pt idx="2297">
                  <c:v>22.97</c:v>
                </c:pt>
                <c:pt idx="2298">
                  <c:v>22.98</c:v>
                </c:pt>
                <c:pt idx="2299">
                  <c:v>22.99</c:v>
                </c:pt>
                <c:pt idx="2300">
                  <c:v>23</c:v>
                </c:pt>
                <c:pt idx="2301">
                  <c:v>23.01</c:v>
                </c:pt>
                <c:pt idx="2302">
                  <c:v>23.02</c:v>
                </c:pt>
                <c:pt idx="2303">
                  <c:v>23.03</c:v>
                </c:pt>
                <c:pt idx="2304">
                  <c:v>23.04</c:v>
                </c:pt>
                <c:pt idx="2305">
                  <c:v>23.05</c:v>
                </c:pt>
                <c:pt idx="2306">
                  <c:v>23.06</c:v>
                </c:pt>
                <c:pt idx="2307">
                  <c:v>23.07</c:v>
                </c:pt>
                <c:pt idx="2308">
                  <c:v>23.08</c:v>
                </c:pt>
                <c:pt idx="2309">
                  <c:v>23.09</c:v>
                </c:pt>
                <c:pt idx="2310">
                  <c:v>23.1</c:v>
                </c:pt>
                <c:pt idx="2311">
                  <c:v>23.11</c:v>
                </c:pt>
                <c:pt idx="2312">
                  <c:v>23.12</c:v>
                </c:pt>
                <c:pt idx="2313">
                  <c:v>23.13</c:v>
                </c:pt>
                <c:pt idx="2314">
                  <c:v>23.14</c:v>
                </c:pt>
                <c:pt idx="2315">
                  <c:v>23.15</c:v>
                </c:pt>
                <c:pt idx="2316">
                  <c:v>23.16</c:v>
                </c:pt>
                <c:pt idx="2317">
                  <c:v>23.17</c:v>
                </c:pt>
                <c:pt idx="2318">
                  <c:v>23.18</c:v>
                </c:pt>
                <c:pt idx="2319">
                  <c:v>23.19</c:v>
                </c:pt>
                <c:pt idx="2320">
                  <c:v>23.2</c:v>
                </c:pt>
                <c:pt idx="2321">
                  <c:v>23.21</c:v>
                </c:pt>
                <c:pt idx="2322">
                  <c:v>23.22</c:v>
                </c:pt>
                <c:pt idx="2323">
                  <c:v>23.23</c:v>
                </c:pt>
                <c:pt idx="2324">
                  <c:v>23.24</c:v>
                </c:pt>
                <c:pt idx="2325">
                  <c:v>23.25</c:v>
                </c:pt>
                <c:pt idx="2326">
                  <c:v>23.26</c:v>
                </c:pt>
                <c:pt idx="2327">
                  <c:v>23.27</c:v>
                </c:pt>
                <c:pt idx="2328">
                  <c:v>23.28</c:v>
                </c:pt>
                <c:pt idx="2329">
                  <c:v>23.29</c:v>
                </c:pt>
                <c:pt idx="2330">
                  <c:v>23.3</c:v>
                </c:pt>
                <c:pt idx="2331">
                  <c:v>23.31</c:v>
                </c:pt>
                <c:pt idx="2332">
                  <c:v>23.32</c:v>
                </c:pt>
                <c:pt idx="2333">
                  <c:v>23.33</c:v>
                </c:pt>
                <c:pt idx="2334">
                  <c:v>23.34</c:v>
                </c:pt>
                <c:pt idx="2335">
                  <c:v>23.35</c:v>
                </c:pt>
                <c:pt idx="2336">
                  <c:v>23.36</c:v>
                </c:pt>
                <c:pt idx="2337">
                  <c:v>23.37</c:v>
                </c:pt>
                <c:pt idx="2338">
                  <c:v>23.38</c:v>
                </c:pt>
                <c:pt idx="2339">
                  <c:v>23.39</c:v>
                </c:pt>
                <c:pt idx="2340">
                  <c:v>23.4</c:v>
                </c:pt>
                <c:pt idx="2341">
                  <c:v>23.41</c:v>
                </c:pt>
                <c:pt idx="2342">
                  <c:v>23.42</c:v>
                </c:pt>
                <c:pt idx="2343">
                  <c:v>23.43</c:v>
                </c:pt>
                <c:pt idx="2344">
                  <c:v>23.44</c:v>
                </c:pt>
                <c:pt idx="2345">
                  <c:v>23.45</c:v>
                </c:pt>
                <c:pt idx="2346">
                  <c:v>23.46</c:v>
                </c:pt>
                <c:pt idx="2347">
                  <c:v>23.47</c:v>
                </c:pt>
                <c:pt idx="2348">
                  <c:v>23.48</c:v>
                </c:pt>
                <c:pt idx="2349">
                  <c:v>23.49</c:v>
                </c:pt>
                <c:pt idx="2350">
                  <c:v>23.5</c:v>
                </c:pt>
                <c:pt idx="2351">
                  <c:v>23.51</c:v>
                </c:pt>
                <c:pt idx="2352">
                  <c:v>23.52</c:v>
                </c:pt>
                <c:pt idx="2353">
                  <c:v>23.53</c:v>
                </c:pt>
                <c:pt idx="2354">
                  <c:v>23.54</c:v>
                </c:pt>
                <c:pt idx="2355">
                  <c:v>23.55</c:v>
                </c:pt>
                <c:pt idx="2356">
                  <c:v>23.56</c:v>
                </c:pt>
                <c:pt idx="2357">
                  <c:v>23.57</c:v>
                </c:pt>
                <c:pt idx="2358">
                  <c:v>23.58</c:v>
                </c:pt>
                <c:pt idx="2359">
                  <c:v>23.59</c:v>
                </c:pt>
                <c:pt idx="2360">
                  <c:v>23.6</c:v>
                </c:pt>
                <c:pt idx="2361">
                  <c:v>23.61</c:v>
                </c:pt>
                <c:pt idx="2362">
                  <c:v>23.62</c:v>
                </c:pt>
                <c:pt idx="2363">
                  <c:v>23.63</c:v>
                </c:pt>
                <c:pt idx="2364">
                  <c:v>23.64</c:v>
                </c:pt>
                <c:pt idx="2365">
                  <c:v>23.65</c:v>
                </c:pt>
                <c:pt idx="2366">
                  <c:v>23.66</c:v>
                </c:pt>
                <c:pt idx="2367">
                  <c:v>23.67</c:v>
                </c:pt>
                <c:pt idx="2368">
                  <c:v>23.68</c:v>
                </c:pt>
                <c:pt idx="2369">
                  <c:v>23.69</c:v>
                </c:pt>
                <c:pt idx="2370">
                  <c:v>23.7</c:v>
                </c:pt>
                <c:pt idx="2371">
                  <c:v>23.71</c:v>
                </c:pt>
                <c:pt idx="2372">
                  <c:v>23.72</c:v>
                </c:pt>
                <c:pt idx="2373">
                  <c:v>23.73</c:v>
                </c:pt>
                <c:pt idx="2374">
                  <c:v>23.74</c:v>
                </c:pt>
                <c:pt idx="2375">
                  <c:v>23.75</c:v>
                </c:pt>
                <c:pt idx="2376">
                  <c:v>23.76</c:v>
                </c:pt>
                <c:pt idx="2377">
                  <c:v>23.77</c:v>
                </c:pt>
                <c:pt idx="2378">
                  <c:v>23.78</c:v>
                </c:pt>
                <c:pt idx="2379">
                  <c:v>23.79</c:v>
                </c:pt>
                <c:pt idx="2380">
                  <c:v>23.8</c:v>
                </c:pt>
                <c:pt idx="2381">
                  <c:v>23.81</c:v>
                </c:pt>
                <c:pt idx="2382">
                  <c:v>23.82</c:v>
                </c:pt>
                <c:pt idx="2383">
                  <c:v>23.83</c:v>
                </c:pt>
                <c:pt idx="2384">
                  <c:v>23.84</c:v>
                </c:pt>
                <c:pt idx="2385">
                  <c:v>23.85</c:v>
                </c:pt>
                <c:pt idx="2386">
                  <c:v>23.86</c:v>
                </c:pt>
                <c:pt idx="2387">
                  <c:v>23.87</c:v>
                </c:pt>
                <c:pt idx="2388">
                  <c:v>23.88</c:v>
                </c:pt>
                <c:pt idx="2389">
                  <c:v>23.89</c:v>
                </c:pt>
                <c:pt idx="2390">
                  <c:v>23.9</c:v>
                </c:pt>
                <c:pt idx="2391">
                  <c:v>23.91</c:v>
                </c:pt>
                <c:pt idx="2392">
                  <c:v>23.92</c:v>
                </c:pt>
                <c:pt idx="2393">
                  <c:v>23.93</c:v>
                </c:pt>
                <c:pt idx="2394">
                  <c:v>23.94</c:v>
                </c:pt>
                <c:pt idx="2395">
                  <c:v>23.95</c:v>
                </c:pt>
                <c:pt idx="2396">
                  <c:v>23.96</c:v>
                </c:pt>
                <c:pt idx="2397">
                  <c:v>23.97</c:v>
                </c:pt>
                <c:pt idx="2398">
                  <c:v>23.98</c:v>
                </c:pt>
                <c:pt idx="2399">
                  <c:v>23.99</c:v>
                </c:pt>
                <c:pt idx="2400">
                  <c:v>24</c:v>
                </c:pt>
                <c:pt idx="2401">
                  <c:v>24.01</c:v>
                </c:pt>
                <c:pt idx="2402">
                  <c:v>24.02</c:v>
                </c:pt>
                <c:pt idx="2403">
                  <c:v>24.03</c:v>
                </c:pt>
                <c:pt idx="2404">
                  <c:v>24.04</c:v>
                </c:pt>
                <c:pt idx="2405">
                  <c:v>24.05</c:v>
                </c:pt>
                <c:pt idx="2406">
                  <c:v>24.06</c:v>
                </c:pt>
                <c:pt idx="2407">
                  <c:v>24.07</c:v>
                </c:pt>
                <c:pt idx="2408">
                  <c:v>24.08</c:v>
                </c:pt>
                <c:pt idx="2409">
                  <c:v>24.09</c:v>
                </c:pt>
                <c:pt idx="2410">
                  <c:v>24.1</c:v>
                </c:pt>
                <c:pt idx="2411">
                  <c:v>24.11</c:v>
                </c:pt>
                <c:pt idx="2412">
                  <c:v>24.12</c:v>
                </c:pt>
                <c:pt idx="2413">
                  <c:v>24.13</c:v>
                </c:pt>
                <c:pt idx="2414">
                  <c:v>24.14</c:v>
                </c:pt>
                <c:pt idx="2415">
                  <c:v>24.15</c:v>
                </c:pt>
                <c:pt idx="2416">
                  <c:v>24.16</c:v>
                </c:pt>
                <c:pt idx="2417">
                  <c:v>24.17</c:v>
                </c:pt>
                <c:pt idx="2418">
                  <c:v>24.18</c:v>
                </c:pt>
                <c:pt idx="2419">
                  <c:v>24.19</c:v>
                </c:pt>
                <c:pt idx="2420">
                  <c:v>24.2</c:v>
                </c:pt>
                <c:pt idx="2421">
                  <c:v>24.21</c:v>
                </c:pt>
                <c:pt idx="2422">
                  <c:v>24.22</c:v>
                </c:pt>
                <c:pt idx="2423">
                  <c:v>24.23</c:v>
                </c:pt>
                <c:pt idx="2424">
                  <c:v>24.24</c:v>
                </c:pt>
                <c:pt idx="2425">
                  <c:v>24.25</c:v>
                </c:pt>
                <c:pt idx="2426">
                  <c:v>24.26</c:v>
                </c:pt>
                <c:pt idx="2427">
                  <c:v>24.27</c:v>
                </c:pt>
                <c:pt idx="2428">
                  <c:v>24.28</c:v>
                </c:pt>
                <c:pt idx="2429">
                  <c:v>24.29</c:v>
                </c:pt>
                <c:pt idx="2430">
                  <c:v>24.3</c:v>
                </c:pt>
                <c:pt idx="2431">
                  <c:v>24.31</c:v>
                </c:pt>
                <c:pt idx="2432">
                  <c:v>24.32</c:v>
                </c:pt>
                <c:pt idx="2433">
                  <c:v>24.33</c:v>
                </c:pt>
                <c:pt idx="2434">
                  <c:v>24.34</c:v>
                </c:pt>
                <c:pt idx="2435">
                  <c:v>24.35</c:v>
                </c:pt>
                <c:pt idx="2436">
                  <c:v>24.36</c:v>
                </c:pt>
                <c:pt idx="2437">
                  <c:v>24.37</c:v>
                </c:pt>
                <c:pt idx="2438">
                  <c:v>24.38</c:v>
                </c:pt>
                <c:pt idx="2439">
                  <c:v>24.39</c:v>
                </c:pt>
                <c:pt idx="2440">
                  <c:v>24.4</c:v>
                </c:pt>
                <c:pt idx="2441">
                  <c:v>24.41</c:v>
                </c:pt>
                <c:pt idx="2442">
                  <c:v>24.42</c:v>
                </c:pt>
                <c:pt idx="2443">
                  <c:v>24.43</c:v>
                </c:pt>
                <c:pt idx="2444">
                  <c:v>24.44</c:v>
                </c:pt>
                <c:pt idx="2445">
                  <c:v>24.45</c:v>
                </c:pt>
                <c:pt idx="2446">
                  <c:v>24.46</c:v>
                </c:pt>
                <c:pt idx="2447">
                  <c:v>24.47</c:v>
                </c:pt>
                <c:pt idx="2448">
                  <c:v>24.48</c:v>
                </c:pt>
                <c:pt idx="2449">
                  <c:v>24.49</c:v>
                </c:pt>
                <c:pt idx="2450">
                  <c:v>24.5</c:v>
                </c:pt>
                <c:pt idx="2451">
                  <c:v>24.51</c:v>
                </c:pt>
                <c:pt idx="2452">
                  <c:v>24.52</c:v>
                </c:pt>
                <c:pt idx="2453">
                  <c:v>24.53</c:v>
                </c:pt>
                <c:pt idx="2454">
                  <c:v>24.54</c:v>
                </c:pt>
                <c:pt idx="2455">
                  <c:v>24.55</c:v>
                </c:pt>
                <c:pt idx="2456">
                  <c:v>24.56</c:v>
                </c:pt>
                <c:pt idx="2457">
                  <c:v>24.57</c:v>
                </c:pt>
                <c:pt idx="2458">
                  <c:v>24.58</c:v>
                </c:pt>
                <c:pt idx="2459">
                  <c:v>24.59</c:v>
                </c:pt>
                <c:pt idx="2460">
                  <c:v>24.6</c:v>
                </c:pt>
                <c:pt idx="2461">
                  <c:v>24.61</c:v>
                </c:pt>
                <c:pt idx="2462">
                  <c:v>24.62</c:v>
                </c:pt>
                <c:pt idx="2463">
                  <c:v>24.63</c:v>
                </c:pt>
                <c:pt idx="2464">
                  <c:v>24.64</c:v>
                </c:pt>
                <c:pt idx="2465">
                  <c:v>24.65</c:v>
                </c:pt>
                <c:pt idx="2466">
                  <c:v>24.66</c:v>
                </c:pt>
                <c:pt idx="2467">
                  <c:v>24.67</c:v>
                </c:pt>
                <c:pt idx="2468">
                  <c:v>24.68</c:v>
                </c:pt>
                <c:pt idx="2469">
                  <c:v>24.69</c:v>
                </c:pt>
                <c:pt idx="2470">
                  <c:v>24.7</c:v>
                </c:pt>
                <c:pt idx="2471">
                  <c:v>24.71</c:v>
                </c:pt>
                <c:pt idx="2472">
                  <c:v>24.72</c:v>
                </c:pt>
                <c:pt idx="2473">
                  <c:v>24.73</c:v>
                </c:pt>
                <c:pt idx="2474">
                  <c:v>24.74</c:v>
                </c:pt>
                <c:pt idx="2475">
                  <c:v>24.75</c:v>
                </c:pt>
                <c:pt idx="2476">
                  <c:v>24.76</c:v>
                </c:pt>
                <c:pt idx="2477">
                  <c:v>24.77</c:v>
                </c:pt>
                <c:pt idx="2478">
                  <c:v>24.78</c:v>
                </c:pt>
                <c:pt idx="2479">
                  <c:v>24.79</c:v>
                </c:pt>
                <c:pt idx="2480">
                  <c:v>24.8</c:v>
                </c:pt>
                <c:pt idx="2481">
                  <c:v>24.81</c:v>
                </c:pt>
                <c:pt idx="2482">
                  <c:v>24.82</c:v>
                </c:pt>
                <c:pt idx="2483">
                  <c:v>24.83</c:v>
                </c:pt>
                <c:pt idx="2484">
                  <c:v>24.84</c:v>
                </c:pt>
                <c:pt idx="2485">
                  <c:v>24.85</c:v>
                </c:pt>
                <c:pt idx="2486">
                  <c:v>24.86</c:v>
                </c:pt>
                <c:pt idx="2487">
                  <c:v>24.87</c:v>
                </c:pt>
                <c:pt idx="2488">
                  <c:v>24.88</c:v>
                </c:pt>
                <c:pt idx="2489">
                  <c:v>24.89</c:v>
                </c:pt>
                <c:pt idx="2490">
                  <c:v>24.9</c:v>
                </c:pt>
                <c:pt idx="2491">
                  <c:v>24.91</c:v>
                </c:pt>
                <c:pt idx="2492">
                  <c:v>24.92</c:v>
                </c:pt>
                <c:pt idx="2493">
                  <c:v>24.93</c:v>
                </c:pt>
                <c:pt idx="2494">
                  <c:v>24.94</c:v>
                </c:pt>
                <c:pt idx="2495">
                  <c:v>24.95</c:v>
                </c:pt>
                <c:pt idx="2496">
                  <c:v>24.96</c:v>
                </c:pt>
                <c:pt idx="2497">
                  <c:v>24.97</c:v>
                </c:pt>
                <c:pt idx="2498">
                  <c:v>24.98</c:v>
                </c:pt>
                <c:pt idx="2499">
                  <c:v>24.99</c:v>
                </c:pt>
                <c:pt idx="2500">
                  <c:v>25</c:v>
                </c:pt>
                <c:pt idx="2501">
                  <c:v>25.01</c:v>
                </c:pt>
                <c:pt idx="2502">
                  <c:v>25.02</c:v>
                </c:pt>
                <c:pt idx="2503">
                  <c:v>25.03</c:v>
                </c:pt>
                <c:pt idx="2504">
                  <c:v>25.04</c:v>
                </c:pt>
                <c:pt idx="2505">
                  <c:v>25.05</c:v>
                </c:pt>
                <c:pt idx="2506">
                  <c:v>25.06</c:v>
                </c:pt>
                <c:pt idx="2507">
                  <c:v>25.07</c:v>
                </c:pt>
                <c:pt idx="2508">
                  <c:v>25.08</c:v>
                </c:pt>
                <c:pt idx="2509">
                  <c:v>25.09</c:v>
                </c:pt>
                <c:pt idx="2510">
                  <c:v>25.1</c:v>
                </c:pt>
                <c:pt idx="2511">
                  <c:v>25.11</c:v>
                </c:pt>
                <c:pt idx="2512">
                  <c:v>25.12</c:v>
                </c:pt>
                <c:pt idx="2513">
                  <c:v>25.13</c:v>
                </c:pt>
                <c:pt idx="2514">
                  <c:v>25.14</c:v>
                </c:pt>
                <c:pt idx="2515">
                  <c:v>25.15</c:v>
                </c:pt>
                <c:pt idx="2516">
                  <c:v>25.16</c:v>
                </c:pt>
                <c:pt idx="2517">
                  <c:v>25.17</c:v>
                </c:pt>
                <c:pt idx="2518">
                  <c:v>25.18</c:v>
                </c:pt>
                <c:pt idx="2519">
                  <c:v>25.19</c:v>
                </c:pt>
                <c:pt idx="2520">
                  <c:v>25.2</c:v>
                </c:pt>
                <c:pt idx="2521">
                  <c:v>25.21</c:v>
                </c:pt>
                <c:pt idx="2522">
                  <c:v>25.22</c:v>
                </c:pt>
                <c:pt idx="2523">
                  <c:v>25.23</c:v>
                </c:pt>
                <c:pt idx="2524">
                  <c:v>25.24</c:v>
                </c:pt>
                <c:pt idx="2525">
                  <c:v>25.25</c:v>
                </c:pt>
                <c:pt idx="2526">
                  <c:v>25.26</c:v>
                </c:pt>
                <c:pt idx="2527">
                  <c:v>25.27</c:v>
                </c:pt>
                <c:pt idx="2528">
                  <c:v>25.28</c:v>
                </c:pt>
                <c:pt idx="2529">
                  <c:v>25.29</c:v>
                </c:pt>
                <c:pt idx="2530">
                  <c:v>25.3</c:v>
                </c:pt>
                <c:pt idx="2531">
                  <c:v>25.31</c:v>
                </c:pt>
                <c:pt idx="2532">
                  <c:v>25.32</c:v>
                </c:pt>
                <c:pt idx="2533">
                  <c:v>25.33</c:v>
                </c:pt>
                <c:pt idx="2534">
                  <c:v>25.34</c:v>
                </c:pt>
                <c:pt idx="2535">
                  <c:v>25.35</c:v>
                </c:pt>
                <c:pt idx="2536">
                  <c:v>25.36</c:v>
                </c:pt>
                <c:pt idx="2537">
                  <c:v>25.37</c:v>
                </c:pt>
                <c:pt idx="2538">
                  <c:v>25.38</c:v>
                </c:pt>
                <c:pt idx="2539">
                  <c:v>25.39</c:v>
                </c:pt>
                <c:pt idx="2540">
                  <c:v>25.4</c:v>
                </c:pt>
                <c:pt idx="2541">
                  <c:v>25.41</c:v>
                </c:pt>
                <c:pt idx="2542">
                  <c:v>25.42</c:v>
                </c:pt>
                <c:pt idx="2543">
                  <c:v>25.43</c:v>
                </c:pt>
                <c:pt idx="2544">
                  <c:v>25.44</c:v>
                </c:pt>
                <c:pt idx="2545">
                  <c:v>25.45</c:v>
                </c:pt>
                <c:pt idx="2546">
                  <c:v>25.46</c:v>
                </c:pt>
                <c:pt idx="2547">
                  <c:v>25.47</c:v>
                </c:pt>
                <c:pt idx="2548">
                  <c:v>25.48</c:v>
                </c:pt>
                <c:pt idx="2549">
                  <c:v>25.49</c:v>
                </c:pt>
                <c:pt idx="2550">
                  <c:v>25.5</c:v>
                </c:pt>
                <c:pt idx="2551">
                  <c:v>25.51</c:v>
                </c:pt>
                <c:pt idx="2552">
                  <c:v>25.52</c:v>
                </c:pt>
                <c:pt idx="2553">
                  <c:v>25.53</c:v>
                </c:pt>
                <c:pt idx="2554">
                  <c:v>25.54</c:v>
                </c:pt>
                <c:pt idx="2555">
                  <c:v>25.55</c:v>
                </c:pt>
                <c:pt idx="2556">
                  <c:v>25.56</c:v>
                </c:pt>
                <c:pt idx="2557">
                  <c:v>25.57</c:v>
                </c:pt>
                <c:pt idx="2558">
                  <c:v>25.58</c:v>
                </c:pt>
                <c:pt idx="2559">
                  <c:v>25.59</c:v>
                </c:pt>
                <c:pt idx="2560">
                  <c:v>25.6</c:v>
                </c:pt>
                <c:pt idx="2561">
                  <c:v>25.61</c:v>
                </c:pt>
                <c:pt idx="2562">
                  <c:v>25.62</c:v>
                </c:pt>
                <c:pt idx="2563">
                  <c:v>25.63</c:v>
                </c:pt>
                <c:pt idx="2564">
                  <c:v>25.64</c:v>
                </c:pt>
                <c:pt idx="2565">
                  <c:v>25.65</c:v>
                </c:pt>
                <c:pt idx="2566">
                  <c:v>25.66</c:v>
                </c:pt>
                <c:pt idx="2567">
                  <c:v>25.67</c:v>
                </c:pt>
                <c:pt idx="2568">
                  <c:v>25.68</c:v>
                </c:pt>
                <c:pt idx="2569">
                  <c:v>25.69</c:v>
                </c:pt>
                <c:pt idx="2570">
                  <c:v>25.7</c:v>
                </c:pt>
                <c:pt idx="2571">
                  <c:v>25.71</c:v>
                </c:pt>
                <c:pt idx="2572">
                  <c:v>25.72</c:v>
                </c:pt>
                <c:pt idx="2573">
                  <c:v>25.73</c:v>
                </c:pt>
                <c:pt idx="2574">
                  <c:v>25.74</c:v>
                </c:pt>
                <c:pt idx="2575">
                  <c:v>25.75</c:v>
                </c:pt>
                <c:pt idx="2576">
                  <c:v>25.76</c:v>
                </c:pt>
                <c:pt idx="2577">
                  <c:v>25.77</c:v>
                </c:pt>
                <c:pt idx="2578">
                  <c:v>25.78</c:v>
                </c:pt>
                <c:pt idx="2579">
                  <c:v>25.79</c:v>
                </c:pt>
                <c:pt idx="2580">
                  <c:v>25.8</c:v>
                </c:pt>
                <c:pt idx="2581">
                  <c:v>25.81</c:v>
                </c:pt>
                <c:pt idx="2582">
                  <c:v>25.82</c:v>
                </c:pt>
                <c:pt idx="2583">
                  <c:v>25.83</c:v>
                </c:pt>
                <c:pt idx="2584">
                  <c:v>25.84</c:v>
                </c:pt>
                <c:pt idx="2585">
                  <c:v>25.85</c:v>
                </c:pt>
                <c:pt idx="2586">
                  <c:v>25.86</c:v>
                </c:pt>
                <c:pt idx="2587">
                  <c:v>25.87</c:v>
                </c:pt>
                <c:pt idx="2588">
                  <c:v>25.88</c:v>
                </c:pt>
                <c:pt idx="2589">
                  <c:v>25.89</c:v>
                </c:pt>
                <c:pt idx="2590">
                  <c:v>25.9</c:v>
                </c:pt>
                <c:pt idx="2591">
                  <c:v>25.91</c:v>
                </c:pt>
                <c:pt idx="2592">
                  <c:v>25.92</c:v>
                </c:pt>
                <c:pt idx="2593">
                  <c:v>25.93</c:v>
                </c:pt>
                <c:pt idx="2594">
                  <c:v>25.94</c:v>
                </c:pt>
                <c:pt idx="2595">
                  <c:v>25.95</c:v>
                </c:pt>
                <c:pt idx="2596">
                  <c:v>25.96</c:v>
                </c:pt>
                <c:pt idx="2597">
                  <c:v>25.97</c:v>
                </c:pt>
                <c:pt idx="2598">
                  <c:v>25.98</c:v>
                </c:pt>
                <c:pt idx="2599">
                  <c:v>25.99</c:v>
                </c:pt>
                <c:pt idx="2600">
                  <c:v>26</c:v>
                </c:pt>
                <c:pt idx="2601">
                  <c:v>26.01</c:v>
                </c:pt>
                <c:pt idx="2602">
                  <c:v>26.02</c:v>
                </c:pt>
                <c:pt idx="2603">
                  <c:v>26.03</c:v>
                </c:pt>
                <c:pt idx="2604">
                  <c:v>26.04</c:v>
                </c:pt>
                <c:pt idx="2605">
                  <c:v>26.05</c:v>
                </c:pt>
                <c:pt idx="2606">
                  <c:v>26.06</c:v>
                </c:pt>
                <c:pt idx="2607">
                  <c:v>26.07</c:v>
                </c:pt>
                <c:pt idx="2608">
                  <c:v>26.08</c:v>
                </c:pt>
                <c:pt idx="2609">
                  <c:v>26.09</c:v>
                </c:pt>
                <c:pt idx="2610">
                  <c:v>26.1</c:v>
                </c:pt>
                <c:pt idx="2611">
                  <c:v>26.11</c:v>
                </c:pt>
                <c:pt idx="2612">
                  <c:v>26.12</c:v>
                </c:pt>
                <c:pt idx="2613">
                  <c:v>26.13</c:v>
                </c:pt>
                <c:pt idx="2614">
                  <c:v>26.14</c:v>
                </c:pt>
                <c:pt idx="2615">
                  <c:v>26.15</c:v>
                </c:pt>
                <c:pt idx="2616">
                  <c:v>26.16</c:v>
                </c:pt>
                <c:pt idx="2617">
                  <c:v>26.17</c:v>
                </c:pt>
                <c:pt idx="2618">
                  <c:v>26.18</c:v>
                </c:pt>
                <c:pt idx="2619">
                  <c:v>26.19</c:v>
                </c:pt>
                <c:pt idx="2620">
                  <c:v>26.2</c:v>
                </c:pt>
                <c:pt idx="2621">
                  <c:v>26.21</c:v>
                </c:pt>
                <c:pt idx="2622">
                  <c:v>26.22</c:v>
                </c:pt>
                <c:pt idx="2623">
                  <c:v>26.23</c:v>
                </c:pt>
                <c:pt idx="2624">
                  <c:v>26.24</c:v>
                </c:pt>
                <c:pt idx="2625">
                  <c:v>26.25</c:v>
                </c:pt>
                <c:pt idx="2626">
                  <c:v>26.26</c:v>
                </c:pt>
                <c:pt idx="2627">
                  <c:v>26.27</c:v>
                </c:pt>
                <c:pt idx="2628">
                  <c:v>26.28</c:v>
                </c:pt>
                <c:pt idx="2629">
                  <c:v>26.29</c:v>
                </c:pt>
                <c:pt idx="2630">
                  <c:v>26.3</c:v>
                </c:pt>
                <c:pt idx="2631">
                  <c:v>26.31</c:v>
                </c:pt>
                <c:pt idx="2632">
                  <c:v>26.32</c:v>
                </c:pt>
                <c:pt idx="2633">
                  <c:v>26.33</c:v>
                </c:pt>
                <c:pt idx="2634">
                  <c:v>26.34</c:v>
                </c:pt>
                <c:pt idx="2635">
                  <c:v>26.35</c:v>
                </c:pt>
                <c:pt idx="2636">
                  <c:v>26.36</c:v>
                </c:pt>
                <c:pt idx="2637">
                  <c:v>26.37</c:v>
                </c:pt>
                <c:pt idx="2638">
                  <c:v>26.38</c:v>
                </c:pt>
                <c:pt idx="2639">
                  <c:v>26.39</c:v>
                </c:pt>
                <c:pt idx="2640">
                  <c:v>26.4</c:v>
                </c:pt>
                <c:pt idx="2641">
                  <c:v>26.41</c:v>
                </c:pt>
                <c:pt idx="2642">
                  <c:v>26.42</c:v>
                </c:pt>
                <c:pt idx="2643">
                  <c:v>26.43</c:v>
                </c:pt>
                <c:pt idx="2644">
                  <c:v>26.44</c:v>
                </c:pt>
                <c:pt idx="2645">
                  <c:v>26.45</c:v>
                </c:pt>
                <c:pt idx="2646">
                  <c:v>26.46</c:v>
                </c:pt>
                <c:pt idx="2647">
                  <c:v>26.47</c:v>
                </c:pt>
                <c:pt idx="2648">
                  <c:v>26.48</c:v>
                </c:pt>
                <c:pt idx="2649">
                  <c:v>26.49</c:v>
                </c:pt>
                <c:pt idx="2650">
                  <c:v>26.5</c:v>
                </c:pt>
                <c:pt idx="2651">
                  <c:v>26.51</c:v>
                </c:pt>
                <c:pt idx="2652">
                  <c:v>26.52</c:v>
                </c:pt>
                <c:pt idx="2653">
                  <c:v>26.53</c:v>
                </c:pt>
                <c:pt idx="2654">
                  <c:v>26.54</c:v>
                </c:pt>
                <c:pt idx="2655">
                  <c:v>26.55</c:v>
                </c:pt>
                <c:pt idx="2656">
                  <c:v>26.56</c:v>
                </c:pt>
                <c:pt idx="2657">
                  <c:v>26.57</c:v>
                </c:pt>
                <c:pt idx="2658">
                  <c:v>26.58</c:v>
                </c:pt>
                <c:pt idx="2659">
                  <c:v>26.59</c:v>
                </c:pt>
                <c:pt idx="2660">
                  <c:v>26.6</c:v>
                </c:pt>
                <c:pt idx="2661">
                  <c:v>26.61</c:v>
                </c:pt>
                <c:pt idx="2662">
                  <c:v>26.62</c:v>
                </c:pt>
                <c:pt idx="2663">
                  <c:v>26.63</c:v>
                </c:pt>
                <c:pt idx="2664">
                  <c:v>26.64</c:v>
                </c:pt>
                <c:pt idx="2665">
                  <c:v>26.65</c:v>
                </c:pt>
                <c:pt idx="2666">
                  <c:v>26.66</c:v>
                </c:pt>
                <c:pt idx="2667">
                  <c:v>26.67</c:v>
                </c:pt>
                <c:pt idx="2668">
                  <c:v>26.68</c:v>
                </c:pt>
                <c:pt idx="2669">
                  <c:v>26.69</c:v>
                </c:pt>
                <c:pt idx="2670">
                  <c:v>26.7</c:v>
                </c:pt>
                <c:pt idx="2671">
                  <c:v>26.71</c:v>
                </c:pt>
                <c:pt idx="2672">
                  <c:v>26.72</c:v>
                </c:pt>
                <c:pt idx="2673">
                  <c:v>26.73</c:v>
                </c:pt>
                <c:pt idx="2674">
                  <c:v>26.74</c:v>
                </c:pt>
                <c:pt idx="2675">
                  <c:v>26.75</c:v>
                </c:pt>
                <c:pt idx="2676">
                  <c:v>26.76</c:v>
                </c:pt>
                <c:pt idx="2677">
                  <c:v>26.77</c:v>
                </c:pt>
                <c:pt idx="2678">
                  <c:v>26.78</c:v>
                </c:pt>
                <c:pt idx="2679">
                  <c:v>26.79</c:v>
                </c:pt>
                <c:pt idx="2680">
                  <c:v>26.8</c:v>
                </c:pt>
                <c:pt idx="2681">
                  <c:v>26.81</c:v>
                </c:pt>
                <c:pt idx="2682">
                  <c:v>26.82</c:v>
                </c:pt>
                <c:pt idx="2683">
                  <c:v>26.83</c:v>
                </c:pt>
                <c:pt idx="2684">
                  <c:v>26.84</c:v>
                </c:pt>
                <c:pt idx="2685">
                  <c:v>26.85</c:v>
                </c:pt>
                <c:pt idx="2686">
                  <c:v>26.86</c:v>
                </c:pt>
                <c:pt idx="2687">
                  <c:v>26.87</c:v>
                </c:pt>
                <c:pt idx="2688">
                  <c:v>26.88</c:v>
                </c:pt>
                <c:pt idx="2689">
                  <c:v>26.89</c:v>
                </c:pt>
                <c:pt idx="2690">
                  <c:v>26.9</c:v>
                </c:pt>
                <c:pt idx="2691">
                  <c:v>26.91</c:v>
                </c:pt>
                <c:pt idx="2692">
                  <c:v>26.92</c:v>
                </c:pt>
                <c:pt idx="2693">
                  <c:v>26.93</c:v>
                </c:pt>
                <c:pt idx="2694">
                  <c:v>26.94</c:v>
                </c:pt>
                <c:pt idx="2695">
                  <c:v>26.95</c:v>
                </c:pt>
                <c:pt idx="2696">
                  <c:v>26.96</c:v>
                </c:pt>
                <c:pt idx="2697">
                  <c:v>26.97</c:v>
                </c:pt>
                <c:pt idx="2698">
                  <c:v>26.98</c:v>
                </c:pt>
                <c:pt idx="2699">
                  <c:v>26.99</c:v>
                </c:pt>
                <c:pt idx="2700">
                  <c:v>27</c:v>
                </c:pt>
                <c:pt idx="2701">
                  <c:v>27.01</c:v>
                </c:pt>
                <c:pt idx="2702">
                  <c:v>27.02</c:v>
                </c:pt>
                <c:pt idx="2703">
                  <c:v>27.03</c:v>
                </c:pt>
                <c:pt idx="2704">
                  <c:v>27.04</c:v>
                </c:pt>
                <c:pt idx="2705">
                  <c:v>27.05</c:v>
                </c:pt>
                <c:pt idx="2706">
                  <c:v>27.06</c:v>
                </c:pt>
                <c:pt idx="2707">
                  <c:v>27.07</c:v>
                </c:pt>
                <c:pt idx="2708">
                  <c:v>27.08</c:v>
                </c:pt>
                <c:pt idx="2709">
                  <c:v>27.09</c:v>
                </c:pt>
                <c:pt idx="2710">
                  <c:v>27.1</c:v>
                </c:pt>
                <c:pt idx="2711">
                  <c:v>27.11</c:v>
                </c:pt>
                <c:pt idx="2712">
                  <c:v>27.12</c:v>
                </c:pt>
                <c:pt idx="2713">
                  <c:v>27.13</c:v>
                </c:pt>
                <c:pt idx="2714">
                  <c:v>27.14</c:v>
                </c:pt>
                <c:pt idx="2715">
                  <c:v>27.15</c:v>
                </c:pt>
                <c:pt idx="2716">
                  <c:v>27.16</c:v>
                </c:pt>
                <c:pt idx="2717">
                  <c:v>27.17</c:v>
                </c:pt>
                <c:pt idx="2718">
                  <c:v>27.18</c:v>
                </c:pt>
                <c:pt idx="2719">
                  <c:v>27.19</c:v>
                </c:pt>
                <c:pt idx="2720">
                  <c:v>27.2</c:v>
                </c:pt>
                <c:pt idx="2721">
                  <c:v>27.21</c:v>
                </c:pt>
                <c:pt idx="2722">
                  <c:v>27.22</c:v>
                </c:pt>
                <c:pt idx="2723">
                  <c:v>27.23</c:v>
                </c:pt>
                <c:pt idx="2724">
                  <c:v>27.24</c:v>
                </c:pt>
                <c:pt idx="2725">
                  <c:v>27.25</c:v>
                </c:pt>
                <c:pt idx="2726">
                  <c:v>27.26</c:v>
                </c:pt>
                <c:pt idx="2727">
                  <c:v>27.27</c:v>
                </c:pt>
                <c:pt idx="2728">
                  <c:v>27.28</c:v>
                </c:pt>
                <c:pt idx="2729">
                  <c:v>27.29</c:v>
                </c:pt>
                <c:pt idx="2730">
                  <c:v>27.3</c:v>
                </c:pt>
                <c:pt idx="2731">
                  <c:v>27.31</c:v>
                </c:pt>
                <c:pt idx="2732">
                  <c:v>27.32</c:v>
                </c:pt>
                <c:pt idx="2733">
                  <c:v>27.33</c:v>
                </c:pt>
                <c:pt idx="2734">
                  <c:v>27.34</c:v>
                </c:pt>
                <c:pt idx="2735">
                  <c:v>27.35</c:v>
                </c:pt>
                <c:pt idx="2736">
                  <c:v>27.36</c:v>
                </c:pt>
                <c:pt idx="2737">
                  <c:v>27.37</c:v>
                </c:pt>
                <c:pt idx="2738">
                  <c:v>27.38</c:v>
                </c:pt>
                <c:pt idx="2739">
                  <c:v>27.39</c:v>
                </c:pt>
                <c:pt idx="2740">
                  <c:v>27.4</c:v>
                </c:pt>
                <c:pt idx="2741">
                  <c:v>27.41</c:v>
                </c:pt>
                <c:pt idx="2742">
                  <c:v>27.42</c:v>
                </c:pt>
                <c:pt idx="2743">
                  <c:v>27.43</c:v>
                </c:pt>
                <c:pt idx="2744">
                  <c:v>27.44</c:v>
                </c:pt>
                <c:pt idx="2745">
                  <c:v>27.45</c:v>
                </c:pt>
                <c:pt idx="2746">
                  <c:v>27.46</c:v>
                </c:pt>
                <c:pt idx="2747">
                  <c:v>27.47</c:v>
                </c:pt>
                <c:pt idx="2748">
                  <c:v>27.48</c:v>
                </c:pt>
                <c:pt idx="2749">
                  <c:v>27.49</c:v>
                </c:pt>
                <c:pt idx="2750">
                  <c:v>27.5</c:v>
                </c:pt>
                <c:pt idx="2751">
                  <c:v>27.51</c:v>
                </c:pt>
                <c:pt idx="2752">
                  <c:v>27.52</c:v>
                </c:pt>
                <c:pt idx="2753">
                  <c:v>27.53</c:v>
                </c:pt>
                <c:pt idx="2754">
                  <c:v>27.54</c:v>
                </c:pt>
                <c:pt idx="2755">
                  <c:v>27.55</c:v>
                </c:pt>
                <c:pt idx="2756">
                  <c:v>27.56</c:v>
                </c:pt>
                <c:pt idx="2757">
                  <c:v>27.57</c:v>
                </c:pt>
                <c:pt idx="2758">
                  <c:v>27.58</c:v>
                </c:pt>
                <c:pt idx="2759">
                  <c:v>27.59</c:v>
                </c:pt>
                <c:pt idx="2760">
                  <c:v>27.6</c:v>
                </c:pt>
                <c:pt idx="2761">
                  <c:v>27.61</c:v>
                </c:pt>
                <c:pt idx="2762">
                  <c:v>27.62</c:v>
                </c:pt>
                <c:pt idx="2763">
                  <c:v>27.63</c:v>
                </c:pt>
                <c:pt idx="2764">
                  <c:v>27.64</c:v>
                </c:pt>
                <c:pt idx="2765">
                  <c:v>27.65</c:v>
                </c:pt>
                <c:pt idx="2766">
                  <c:v>27.66</c:v>
                </c:pt>
                <c:pt idx="2767">
                  <c:v>27.67</c:v>
                </c:pt>
                <c:pt idx="2768">
                  <c:v>27.68</c:v>
                </c:pt>
                <c:pt idx="2769">
                  <c:v>27.69</c:v>
                </c:pt>
                <c:pt idx="2770">
                  <c:v>27.7</c:v>
                </c:pt>
                <c:pt idx="2771">
                  <c:v>27.71</c:v>
                </c:pt>
                <c:pt idx="2772">
                  <c:v>27.72</c:v>
                </c:pt>
                <c:pt idx="2773">
                  <c:v>27.73</c:v>
                </c:pt>
                <c:pt idx="2774">
                  <c:v>27.74</c:v>
                </c:pt>
                <c:pt idx="2775">
                  <c:v>27.75</c:v>
                </c:pt>
                <c:pt idx="2776">
                  <c:v>27.76</c:v>
                </c:pt>
                <c:pt idx="2777">
                  <c:v>27.77</c:v>
                </c:pt>
                <c:pt idx="2778">
                  <c:v>27.78</c:v>
                </c:pt>
                <c:pt idx="2779">
                  <c:v>27.79</c:v>
                </c:pt>
                <c:pt idx="2780">
                  <c:v>27.8</c:v>
                </c:pt>
                <c:pt idx="2781">
                  <c:v>27.81</c:v>
                </c:pt>
                <c:pt idx="2782">
                  <c:v>27.82</c:v>
                </c:pt>
                <c:pt idx="2783">
                  <c:v>27.83</c:v>
                </c:pt>
                <c:pt idx="2784">
                  <c:v>27.84</c:v>
                </c:pt>
                <c:pt idx="2785">
                  <c:v>27.85</c:v>
                </c:pt>
                <c:pt idx="2786">
                  <c:v>27.86</c:v>
                </c:pt>
                <c:pt idx="2787">
                  <c:v>27.87</c:v>
                </c:pt>
                <c:pt idx="2788">
                  <c:v>27.88</c:v>
                </c:pt>
                <c:pt idx="2789">
                  <c:v>27.89</c:v>
                </c:pt>
                <c:pt idx="2790">
                  <c:v>27.9</c:v>
                </c:pt>
                <c:pt idx="2791">
                  <c:v>27.91</c:v>
                </c:pt>
                <c:pt idx="2792">
                  <c:v>27.92</c:v>
                </c:pt>
                <c:pt idx="2793">
                  <c:v>27.93</c:v>
                </c:pt>
                <c:pt idx="2794">
                  <c:v>27.94</c:v>
                </c:pt>
                <c:pt idx="2795">
                  <c:v>27.95</c:v>
                </c:pt>
                <c:pt idx="2796">
                  <c:v>27.96</c:v>
                </c:pt>
                <c:pt idx="2797">
                  <c:v>27.97</c:v>
                </c:pt>
                <c:pt idx="2798">
                  <c:v>27.98</c:v>
                </c:pt>
                <c:pt idx="2799">
                  <c:v>27.99</c:v>
                </c:pt>
                <c:pt idx="2800">
                  <c:v>28</c:v>
                </c:pt>
                <c:pt idx="2801">
                  <c:v>28.01</c:v>
                </c:pt>
                <c:pt idx="2802">
                  <c:v>28.02</c:v>
                </c:pt>
                <c:pt idx="2803">
                  <c:v>28.03</c:v>
                </c:pt>
                <c:pt idx="2804">
                  <c:v>28.04</c:v>
                </c:pt>
                <c:pt idx="2805">
                  <c:v>28.05</c:v>
                </c:pt>
                <c:pt idx="2806">
                  <c:v>28.06</c:v>
                </c:pt>
                <c:pt idx="2807">
                  <c:v>28.07</c:v>
                </c:pt>
                <c:pt idx="2808">
                  <c:v>28.08</c:v>
                </c:pt>
                <c:pt idx="2809">
                  <c:v>28.09</c:v>
                </c:pt>
                <c:pt idx="2810">
                  <c:v>28.1</c:v>
                </c:pt>
                <c:pt idx="2811">
                  <c:v>28.11</c:v>
                </c:pt>
                <c:pt idx="2812">
                  <c:v>28.12</c:v>
                </c:pt>
                <c:pt idx="2813">
                  <c:v>28.13</c:v>
                </c:pt>
                <c:pt idx="2814">
                  <c:v>28.14</c:v>
                </c:pt>
                <c:pt idx="2815">
                  <c:v>28.15</c:v>
                </c:pt>
                <c:pt idx="2816">
                  <c:v>28.16</c:v>
                </c:pt>
                <c:pt idx="2817">
                  <c:v>28.17</c:v>
                </c:pt>
                <c:pt idx="2818">
                  <c:v>28.18</c:v>
                </c:pt>
                <c:pt idx="2819">
                  <c:v>28.19</c:v>
                </c:pt>
                <c:pt idx="2820">
                  <c:v>28.2</c:v>
                </c:pt>
                <c:pt idx="2821">
                  <c:v>28.21</c:v>
                </c:pt>
                <c:pt idx="2822">
                  <c:v>28.22</c:v>
                </c:pt>
                <c:pt idx="2823">
                  <c:v>28.23</c:v>
                </c:pt>
                <c:pt idx="2824">
                  <c:v>28.24</c:v>
                </c:pt>
                <c:pt idx="2825">
                  <c:v>28.25</c:v>
                </c:pt>
                <c:pt idx="2826">
                  <c:v>28.26</c:v>
                </c:pt>
                <c:pt idx="2827">
                  <c:v>28.27</c:v>
                </c:pt>
                <c:pt idx="2828">
                  <c:v>28.28</c:v>
                </c:pt>
                <c:pt idx="2829">
                  <c:v>28.29</c:v>
                </c:pt>
                <c:pt idx="2830">
                  <c:v>28.3</c:v>
                </c:pt>
                <c:pt idx="2831">
                  <c:v>28.31</c:v>
                </c:pt>
                <c:pt idx="2832">
                  <c:v>28.32</c:v>
                </c:pt>
                <c:pt idx="2833">
                  <c:v>28.33</c:v>
                </c:pt>
                <c:pt idx="2834">
                  <c:v>28.34</c:v>
                </c:pt>
                <c:pt idx="2835">
                  <c:v>28.35</c:v>
                </c:pt>
                <c:pt idx="2836">
                  <c:v>28.36</c:v>
                </c:pt>
                <c:pt idx="2837">
                  <c:v>28.37</c:v>
                </c:pt>
                <c:pt idx="2838">
                  <c:v>28.38</c:v>
                </c:pt>
                <c:pt idx="2839">
                  <c:v>28.39</c:v>
                </c:pt>
                <c:pt idx="2840">
                  <c:v>28.4</c:v>
                </c:pt>
                <c:pt idx="2841">
                  <c:v>28.41</c:v>
                </c:pt>
                <c:pt idx="2842">
                  <c:v>28.42</c:v>
                </c:pt>
                <c:pt idx="2843">
                  <c:v>28.43</c:v>
                </c:pt>
                <c:pt idx="2844">
                  <c:v>28.44</c:v>
                </c:pt>
                <c:pt idx="2845">
                  <c:v>28.45</c:v>
                </c:pt>
                <c:pt idx="2846">
                  <c:v>28.46</c:v>
                </c:pt>
                <c:pt idx="2847">
                  <c:v>28.47</c:v>
                </c:pt>
                <c:pt idx="2848">
                  <c:v>28.48</c:v>
                </c:pt>
                <c:pt idx="2849">
                  <c:v>28.49</c:v>
                </c:pt>
                <c:pt idx="2850">
                  <c:v>28.5</c:v>
                </c:pt>
                <c:pt idx="2851">
                  <c:v>28.51</c:v>
                </c:pt>
                <c:pt idx="2852">
                  <c:v>28.52</c:v>
                </c:pt>
                <c:pt idx="2853">
                  <c:v>28.53</c:v>
                </c:pt>
                <c:pt idx="2854">
                  <c:v>28.54</c:v>
                </c:pt>
                <c:pt idx="2855">
                  <c:v>28.55</c:v>
                </c:pt>
                <c:pt idx="2856">
                  <c:v>28.56</c:v>
                </c:pt>
                <c:pt idx="2857">
                  <c:v>28.57</c:v>
                </c:pt>
                <c:pt idx="2858">
                  <c:v>28.58</c:v>
                </c:pt>
                <c:pt idx="2859">
                  <c:v>28.59</c:v>
                </c:pt>
                <c:pt idx="2860">
                  <c:v>28.6</c:v>
                </c:pt>
                <c:pt idx="2861">
                  <c:v>28.61</c:v>
                </c:pt>
                <c:pt idx="2862">
                  <c:v>28.62</c:v>
                </c:pt>
                <c:pt idx="2863">
                  <c:v>28.63</c:v>
                </c:pt>
                <c:pt idx="2864">
                  <c:v>28.64</c:v>
                </c:pt>
                <c:pt idx="2865">
                  <c:v>28.65</c:v>
                </c:pt>
                <c:pt idx="2866">
                  <c:v>28.66</c:v>
                </c:pt>
                <c:pt idx="2867">
                  <c:v>28.67</c:v>
                </c:pt>
                <c:pt idx="2868">
                  <c:v>28.68</c:v>
                </c:pt>
                <c:pt idx="2869">
                  <c:v>28.69</c:v>
                </c:pt>
                <c:pt idx="2870">
                  <c:v>28.7</c:v>
                </c:pt>
                <c:pt idx="2871">
                  <c:v>28.71</c:v>
                </c:pt>
                <c:pt idx="2872">
                  <c:v>28.72</c:v>
                </c:pt>
                <c:pt idx="2873">
                  <c:v>28.73</c:v>
                </c:pt>
                <c:pt idx="2874">
                  <c:v>28.74</c:v>
                </c:pt>
                <c:pt idx="2875">
                  <c:v>28.75</c:v>
                </c:pt>
                <c:pt idx="2876">
                  <c:v>28.76</c:v>
                </c:pt>
                <c:pt idx="2877">
                  <c:v>28.77</c:v>
                </c:pt>
                <c:pt idx="2878">
                  <c:v>28.78</c:v>
                </c:pt>
                <c:pt idx="2879">
                  <c:v>28.79</c:v>
                </c:pt>
                <c:pt idx="2880">
                  <c:v>28.8</c:v>
                </c:pt>
                <c:pt idx="2881">
                  <c:v>28.81</c:v>
                </c:pt>
                <c:pt idx="2882">
                  <c:v>28.82</c:v>
                </c:pt>
                <c:pt idx="2883">
                  <c:v>28.83</c:v>
                </c:pt>
                <c:pt idx="2884">
                  <c:v>28.84</c:v>
                </c:pt>
                <c:pt idx="2885">
                  <c:v>28.85</c:v>
                </c:pt>
                <c:pt idx="2886">
                  <c:v>28.86</c:v>
                </c:pt>
                <c:pt idx="2887">
                  <c:v>28.87</c:v>
                </c:pt>
                <c:pt idx="2888">
                  <c:v>28.88</c:v>
                </c:pt>
                <c:pt idx="2889">
                  <c:v>28.89</c:v>
                </c:pt>
                <c:pt idx="2890">
                  <c:v>28.9</c:v>
                </c:pt>
                <c:pt idx="2891">
                  <c:v>28.91</c:v>
                </c:pt>
                <c:pt idx="2892">
                  <c:v>28.92</c:v>
                </c:pt>
                <c:pt idx="2893">
                  <c:v>28.93</c:v>
                </c:pt>
                <c:pt idx="2894">
                  <c:v>28.94</c:v>
                </c:pt>
                <c:pt idx="2895">
                  <c:v>28.95</c:v>
                </c:pt>
                <c:pt idx="2896">
                  <c:v>28.96</c:v>
                </c:pt>
                <c:pt idx="2897">
                  <c:v>28.97</c:v>
                </c:pt>
                <c:pt idx="2898">
                  <c:v>28.98</c:v>
                </c:pt>
                <c:pt idx="2899">
                  <c:v>28.99</c:v>
                </c:pt>
                <c:pt idx="2900">
                  <c:v>29</c:v>
                </c:pt>
                <c:pt idx="2901">
                  <c:v>29.01</c:v>
                </c:pt>
                <c:pt idx="2902">
                  <c:v>29.02</c:v>
                </c:pt>
                <c:pt idx="2903">
                  <c:v>29.03</c:v>
                </c:pt>
                <c:pt idx="2904">
                  <c:v>29.04</c:v>
                </c:pt>
                <c:pt idx="2905">
                  <c:v>29.05</c:v>
                </c:pt>
                <c:pt idx="2906">
                  <c:v>29.06</c:v>
                </c:pt>
                <c:pt idx="2907">
                  <c:v>29.07</c:v>
                </c:pt>
                <c:pt idx="2908">
                  <c:v>29.08</c:v>
                </c:pt>
                <c:pt idx="2909">
                  <c:v>29.09</c:v>
                </c:pt>
                <c:pt idx="2910">
                  <c:v>29.1</c:v>
                </c:pt>
                <c:pt idx="2911">
                  <c:v>29.11</c:v>
                </c:pt>
                <c:pt idx="2912">
                  <c:v>29.12</c:v>
                </c:pt>
                <c:pt idx="2913">
                  <c:v>29.13</c:v>
                </c:pt>
                <c:pt idx="2914">
                  <c:v>29.14</c:v>
                </c:pt>
                <c:pt idx="2915">
                  <c:v>29.15</c:v>
                </c:pt>
                <c:pt idx="2916">
                  <c:v>29.16</c:v>
                </c:pt>
                <c:pt idx="2917">
                  <c:v>29.17</c:v>
                </c:pt>
                <c:pt idx="2918">
                  <c:v>29.18</c:v>
                </c:pt>
                <c:pt idx="2919">
                  <c:v>29.19</c:v>
                </c:pt>
                <c:pt idx="2920">
                  <c:v>29.2</c:v>
                </c:pt>
                <c:pt idx="2921">
                  <c:v>29.21</c:v>
                </c:pt>
                <c:pt idx="2922">
                  <c:v>29.22</c:v>
                </c:pt>
                <c:pt idx="2923">
                  <c:v>29.23</c:v>
                </c:pt>
                <c:pt idx="2924">
                  <c:v>29.24</c:v>
                </c:pt>
                <c:pt idx="2925">
                  <c:v>29.25</c:v>
                </c:pt>
                <c:pt idx="2926">
                  <c:v>29.26</c:v>
                </c:pt>
                <c:pt idx="2927">
                  <c:v>29.27</c:v>
                </c:pt>
                <c:pt idx="2928">
                  <c:v>29.28</c:v>
                </c:pt>
                <c:pt idx="2929">
                  <c:v>29.29</c:v>
                </c:pt>
                <c:pt idx="2930">
                  <c:v>29.3</c:v>
                </c:pt>
                <c:pt idx="2931">
                  <c:v>29.31</c:v>
                </c:pt>
                <c:pt idx="2932">
                  <c:v>29.32</c:v>
                </c:pt>
                <c:pt idx="2933">
                  <c:v>29.33</c:v>
                </c:pt>
                <c:pt idx="2934">
                  <c:v>29.34</c:v>
                </c:pt>
                <c:pt idx="2935">
                  <c:v>29.35</c:v>
                </c:pt>
                <c:pt idx="2936">
                  <c:v>29.36</c:v>
                </c:pt>
                <c:pt idx="2937">
                  <c:v>29.37</c:v>
                </c:pt>
                <c:pt idx="2938">
                  <c:v>29.38</c:v>
                </c:pt>
                <c:pt idx="2939">
                  <c:v>29.39</c:v>
                </c:pt>
                <c:pt idx="2940">
                  <c:v>29.4</c:v>
                </c:pt>
                <c:pt idx="2941">
                  <c:v>29.41</c:v>
                </c:pt>
                <c:pt idx="2942">
                  <c:v>29.42</c:v>
                </c:pt>
                <c:pt idx="2943">
                  <c:v>29.43</c:v>
                </c:pt>
                <c:pt idx="2944">
                  <c:v>29.44</c:v>
                </c:pt>
                <c:pt idx="2945">
                  <c:v>29.45</c:v>
                </c:pt>
                <c:pt idx="2946">
                  <c:v>29.46</c:v>
                </c:pt>
                <c:pt idx="2947">
                  <c:v>29.47</c:v>
                </c:pt>
                <c:pt idx="2948">
                  <c:v>29.48</c:v>
                </c:pt>
                <c:pt idx="2949">
                  <c:v>29.49</c:v>
                </c:pt>
                <c:pt idx="2950">
                  <c:v>29.5</c:v>
                </c:pt>
                <c:pt idx="2951">
                  <c:v>29.51</c:v>
                </c:pt>
                <c:pt idx="2952">
                  <c:v>29.52</c:v>
                </c:pt>
                <c:pt idx="2953">
                  <c:v>29.53</c:v>
                </c:pt>
                <c:pt idx="2954">
                  <c:v>29.54</c:v>
                </c:pt>
                <c:pt idx="2955">
                  <c:v>29.55</c:v>
                </c:pt>
                <c:pt idx="2956">
                  <c:v>29.56</c:v>
                </c:pt>
                <c:pt idx="2957">
                  <c:v>29.57</c:v>
                </c:pt>
                <c:pt idx="2958">
                  <c:v>29.58</c:v>
                </c:pt>
                <c:pt idx="2959">
                  <c:v>29.59</c:v>
                </c:pt>
                <c:pt idx="2960">
                  <c:v>29.6</c:v>
                </c:pt>
                <c:pt idx="2961">
                  <c:v>29.61</c:v>
                </c:pt>
                <c:pt idx="2962">
                  <c:v>29.62</c:v>
                </c:pt>
                <c:pt idx="2963">
                  <c:v>29.63</c:v>
                </c:pt>
                <c:pt idx="2964">
                  <c:v>29.64</c:v>
                </c:pt>
                <c:pt idx="2965">
                  <c:v>29.65</c:v>
                </c:pt>
                <c:pt idx="2966">
                  <c:v>29.66</c:v>
                </c:pt>
                <c:pt idx="2967">
                  <c:v>29.67</c:v>
                </c:pt>
                <c:pt idx="2968">
                  <c:v>29.68</c:v>
                </c:pt>
                <c:pt idx="2969">
                  <c:v>29.69</c:v>
                </c:pt>
                <c:pt idx="2970">
                  <c:v>29.7</c:v>
                </c:pt>
                <c:pt idx="2971">
                  <c:v>29.71</c:v>
                </c:pt>
                <c:pt idx="2972">
                  <c:v>29.72</c:v>
                </c:pt>
                <c:pt idx="2973">
                  <c:v>29.73</c:v>
                </c:pt>
                <c:pt idx="2974">
                  <c:v>29.74</c:v>
                </c:pt>
                <c:pt idx="2975">
                  <c:v>29.75</c:v>
                </c:pt>
                <c:pt idx="2976">
                  <c:v>29.76</c:v>
                </c:pt>
                <c:pt idx="2977">
                  <c:v>29.77</c:v>
                </c:pt>
                <c:pt idx="2978">
                  <c:v>29.78</c:v>
                </c:pt>
                <c:pt idx="2979">
                  <c:v>29.79</c:v>
                </c:pt>
                <c:pt idx="2980">
                  <c:v>29.8</c:v>
                </c:pt>
                <c:pt idx="2981">
                  <c:v>29.81</c:v>
                </c:pt>
                <c:pt idx="2982">
                  <c:v>29.82</c:v>
                </c:pt>
                <c:pt idx="2983">
                  <c:v>29.83</c:v>
                </c:pt>
                <c:pt idx="2984">
                  <c:v>29.84</c:v>
                </c:pt>
                <c:pt idx="2985">
                  <c:v>29.85</c:v>
                </c:pt>
                <c:pt idx="2986">
                  <c:v>29.86</c:v>
                </c:pt>
                <c:pt idx="2987">
                  <c:v>29.87</c:v>
                </c:pt>
                <c:pt idx="2988">
                  <c:v>29.88</c:v>
                </c:pt>
                <c:pt idx="2989">
                  <c:v>29.89</c:v>
                </c:pt>
                <c:pt idx="2990">
                  <c:v>29.9</c:v>
                </c:pt>
                <c:pt idx="2991">
                  <c:v>29.91</c:v>
                </c:pt>
                <c:pt idx="2992">
                  <c:v>29.92</c:v>
                </c:pt>
                <c:pt idx="2993">
                  <c:v>29.93</c:v>
                </c:pt>
                <c:pt idx="2994">
                  <c:v>29.94</c:v>
                </c:pt>
                <c:pt idx="2995">
                  <c:v>29.95</c:v>
                </c:pt>
                <c:pt idx="2996">
                  <c:v>29.96</c:v>
                </c:pt>
                <c:pt idx="2997">
                  <c:v>29.97</c:v>
                </c:pt>
                <c:pt idx="2998">
                  <c:v>29.98</c:v>
                </c:pt>
                <c:pt idx="2999">
                  <c:v>29.99</c:v>
                </c:pt>
                <c:pt idx="3000">
                  <c:v>30</c:v>
                </c:pt>
                <c:pt idx="3001">
                  <c:v>30.01</c:v>
                </c:pt>
                <c:pt idx="3002">
                  <c:v>30.02</c:v>
                </c:pt>
                <c:pt idx="3003">
                  <c:v>30.03</c:v>
                </c:pt>
                <c:pt idx="3004">
                  <c:v>30.04</c:v>
                </c:pt>
                <c:pt idx="3005">
                  <c:v>30.05</c:v>
                </c:pt>
                <c:pt idx="3006">
                  <c:v>30.06</c:v>
                </c:pt>
                <c:pt idx="3007">
                  <c:v>30.07</c:v>
                </c:pt>
                <c:pt idx="3008">
                  <c:v>30.08</c:v>
                </c:pt>
                <c:pt idx="3009">
                  <c:v>30.09</c:v>
                </c:pt>
                <c:pt idx="3010">
                  <c:v>30.1</c:v>
                </c:pt>
                <c:pt idx="3011">
                  <c:v>30.11</c:v>
                </c:pt>
                <c:pt idx="3012">
                  <c:v>30.12</c:v>
                </c:pt>
                <c:pt idx="3013">
                  <c:v>30.13</c:v>
                </c:pt>
                <c:pt idx="3014">
                  <c:v>30.14</c:v>
                </c:pt>
                <c:pt idx="3015">
                  <c:v>30.15</c:v>
                </c:pt>
                <c:pt idx="3016">
                  <c:v>30.16</c:v>
                </c:pt>
                <c:pt idx="3017">
                  <c:v>30.17</c:v>
                </c:pt>
                <c:pt idx="3018">
                  <c:v>30.18</c:v>
                </c:pt>
                <c:pt idx="3019">
                  <c:v>30.19</c:v>
                </c:pt>
                <c:pt idx="3020">
                  <c:v>30.2</c:v>
                </c:pt>
                <c:pt idx="3021">
                  <c:v>30.21</c:v>
                </c:pt>
                <c:pt idx="3022">
                  <c:v>30.22</c:v>
                </c:pt>
                <c:pt idx="3023">
                  <c:v>30.23</c:v>
                </c:pt>
                <c:pt idx="3024">
                  <c:v>30.24</c:v>
                </c:pt>
                <c:pt idx="3025">
                  <c:v>30.25</c:v>
                </c:pt>
                <c:pt idx="3026">
                  <c:v>30.26</c:v>
                </c:pt>
                <c:pt idx="3027">
                  <c:v>30.27</c:v>
                </c:pt>
                <c:pt idx="3028">
                  <c:v>30.28</c:v>
                </c:pt>
                <c:pt idx="3029">
                  <c:v>30.29</c:v>
                </c:pt>
                <c:pt idx="3030">
                  <c:v>30.3</c:v>
                </c:pt>
                <c:pt idx="3031">
                  <c:v>30.31</c:v>
                </c:pt>
                <c:pt idx="3032">
                  <c:v>30.32</c:v>
                </c:pt>
                <c:pt idx="3033">
                  <c:v>30.33</c:v>
                </c:pt>
                <c:pt idx="3034">
                  <c:v>30.34</c:v>
                </c:pt>
                <c:pt idx="3035">
                  <c:v>30.35</c:v>
                </c:pt>
                <c:pt idx="3036">
                  <c:v>30.36</c:v>
                </c:pt>
                <c:pt idx="3037">
                  <c:v>30.37</c:v>
                </c:pt>
                <c:pt idx="3038">
                  <c:v>30.38</c:v>
                </c:pt>
                <c:pt idx="3039">
                  <c:v>30.39</c:v>
                </c:pt>
                <c:pt idx="3040">
                  <c:v>30.4</c:v>
                </c:pt>
                <c:pt idx="3041">
                  <c:v>30.41</c:v>
                </c:pt>
                <c:pt idx="3042">
                  <c:v>30.42</c:v>
                </c:pt>
                <c:pt idx="3043">
                  <c:v>30.43</c:v>
                </c:pt>
                <c:pt idx="3044">
                  <c:v>30.44</c:v>
                </c:pt>
                <c:pt idx="3045">
                  <c:v>30.45</c:v>
                </c:pt>
                <c:pt idx="3046">
                  <c:v>30.46</c:v>
                </c:pt>
                <c:pt idx="3047">
                  <c:v>30.47</c:v>
                </c:pt>
                <c:pt idx="3048">
                  <c:v>30.48</c:v>
                </c:pt>
                <c:pt idx="3049">
                  <c:v>30.49</c:v>
                </c:pt>
                <c:pt idx="3050">
                  <c:v>30.5</c:v>
                </c:pt>
                <c:pt idx="3051">
                  <c:v>30.51</c:v>
                </c:pt>
                <c:pt idx="3052">
                  <c:v>30.52</c:v>
                </c:pt>
                <c:pt idx="3053">
                  <c:v>30.53</c:v>
                </c:pt>
                <c:pt idx="3054">
                  <c:v>30.54</c:v>
                </c:pt>
                <c:pt idx="3055">
                  <c:v>30.55</c:v>
                </c:pt>
                <c:pt idx="3056">
                  <c:v>30.56</c:v>
                </c:pt>
                <c:pt idx="3057">
                  <c:v>30.57</c:v>
                </c:pt>
                <c:pt idx="3058">
                  <c:v>30.58</c:v>
                </c:pt>
                <c:pt idx="3059">
                  <c:v>30.59</c:v>
                </c:pt>
                <c:pt idx="3060">
                  <c:v>30.6</c:v>
                </c:pt>
                <c:pt idx="3061">
                  <c:v>30.61</c:v>
                </c:pt>
                <c:pt idx="3062">
                  <c:v>30.62</c:v>
                </c:pt>
                <c:pt idx="3063">
                  <c:v>30.63</c:v>
                </c:pt>
                <c:pt idx="3064">
                  <c:v>30.64</c:v>
                </c:pt>
                <c:pt idx="3065">
                  <c:v>30.65</c:v>
                </c:pt>
                <c:pt idx="3066">
                  <c:v>30.66</c:v>
                </c:pt>
                <c:pt idx="3067">
                  <c:v>30.67</c:v>
                </c:pt>
                <c:pt idx="3068">
                  <c:v>30.68</c:v>
                </c:pt>
                <c:pt idx="3069">
                  <c:v>30.69</c:v>
                </c:pt>
                <c:pt idx="3070">
                  <c:v>30.7</c:v>
                </c:pt>
                <c:pt idx="3071">
                  <c:v>30.71</c:v>
                </c:pt>
                <c:pt idx="3072">
                  <c:v>30.72</c:v>
                </c:pt>
                <c:pt idx="3073">
                  <c:v>30.73</c:v>
                </c:pt>
                <c:pt idx="3074">
                  <c:v>30.74</c:v>
                </c:pt>
                <c:pt idx="3075">
                  <c:v>30.75</c:v>
                </c:pt>
                <c:pt idx="3076">
                  <c:v>30.76</c:v>
                </c:pt>
                <c:pt idx="3077">
                  <c:v>30.77</c:v>
                </c:pt>
                <c:pt idx="3078">
                  <c:v>30.78</c:v>
                </c:pt>
                <c:pt idx="3079">
                  <c:v>30.79</c:v>
                </c:pt>
                <c:pt idx="3080">
                  <c:v>30.8</c:v>
                </c:pt>
                <c:pt idx="3081">
                  <c:v>30.81</c:v>
                </c:pt>
                <c:pt idx="3082">
                  <c:v>30.82</c:v>
                </c:pt>
                <c:pt idx="3083">
                  <c:v>30.83</c:v>
                </c:pt>
                <c:pt idx="3084">
                  <c:v>30.84</c:v>
                </c:pt>
                <c:pt idx="3085">
                  <c:v>30.85</c:v>
                </c:pt>
                <c:pt idx="3086">
                  <c:v>30.86</c:v>
                </c:pt>
                <c:pt idx="3087">
                  <c:v>30.87</c:v>
                </c:pt>
                <c:pt idx="3088">
                  <c:v>30.88</c:v>
                </c:pt>
                <c:pt idx="3089">
                  <c:v>30.89</c:v>
                </c:pt>
                <c:pt idx="3090">
                  <c:v>30.9</c:v>
                </c:pt>
                <c:pt idx="3091">
                  <c:v>30.91</c:v>
                </c:pt>
                <c:pt idx="3092">
                  <c:v>30.92</c:v>
                </c:pt>
                <c:pt idx="3093">
                  <c:v>30.93</c:v>
                </c:pt>
                <c:pt idx="3094">
                  <c:v>30.94</c:v>
                </c:pt>
                <c:pt idx="3095">
                  <c:v>30.95</c:v>
                </c:pt>
                <c:pt idx="3096">
                  <c:v>30.96</c:v>
                </c:pt>
                <c:pt idx="3097">
                  <c:v>30.97</c:v>
                </c:pt>
                <c:pt idx="3098">
                  <c:v>30.98</c:v>
                </c:pt>
                <c:pt idx="3099">
                  <c:v>30.99</c:v>
                </c:pt>
                <c:pt idx="3100">
                  <c:v>31</c:v>
                </c:pt>
                <c:pt idx="3101">
                  <c:v>31.01</c:v>
                </c:pt>
                <c:pt idx="3102">
                  <c:v>31.02</c:v>
                </c:pt>
                <c:pt idx="3103">
                  <c:v>31.03</c:v>
                </c:pt>
                <c:pt idx="3104">
                  <c:v>31.04</c:v>
                </c:pt>
                <c:pt idx="3105">
                  <c:v>31.05</c:v>
                </c:pt>
                <c:pt idx="3106">
                  <c:v>31.06</c:v>
                </c:pt>
                <c:pt idx="3107">
                  <c:v>31.07</c:v>
                </c:pt>
                <c:pt idx="3108">
                  <c:v>31.08</c:v>
                </c:pt>
                <c:pt idx="3109">
                  <c:v>31.09</c:v>
                </c:pt>
                <c:pt idx="3110">
                  <c:v>31.1</c:v>
                </c:pt>
                <c:pt idx="3111">
                  <c:v>31.11</c:v>
                </c:pt>
                <c:pt idx="3112">
                  <c:v>31.12</c:v>
                </c:pt>
                <c:pt idx="3113">
                  <c:v>31.13</c:v>
                </c:pt>
                <c:pt idx="3114">
                  <c:v>31.14</c:v>
                </c:pt>
                <c:pt idx="3115">
                  <c:v>31.15</c:v>
                </c:pt>
                <c:pt idx="3116">
                  <c:v>31.16</c:v>
                </c:pt>
                <c:pt idx="3117">
                  <c:v>31.17</c:v>
                </c:pt>
                <c:pt idx="3118">
                  <c:v>31.18</c:v>
                </c:pt>
                <c:pt idx="3119">
                  <c:v>31.19</c:v>
                </c:pt>
                <c:pt idx="3120">
                  <c:v>31.2</c:v>
                </c:pt>
                <c:pt idx="3121">
                  <c:v>31.21</c:v>
                </c:pt>
                <c:pt idx="3122">
                  <c:v>31.22</c:v>
                </c:pt>
                <c:pt idx="3123">
                  <c:v>31.23</c:v>
                </c:pt>
                <c:pt idx="3124">
                  <c:v>31.24</c:v>
                </c:pt>
                <c:pt idx="3125">
                  <c:v>31.25</c:v>
                </c:pt>
                <c:pt idx="3126">
                  <c:v>31.26</c:v>
                </c:pt>
                <c:pt idx="3127">
                  <c:v>31.27</c:v>
                </c:pt>
                <c:pt idx="3128">
                  <c:v>31.28</c:v>
                </c:pt>
                <c:pt idx="3129">
                  <c:v>31.29</c:v>
                </c:pt>
                <c:pt idx="3130">
                  <c:v>31.3</c:v>
                </c:pt>
                <c:pt idx="3131">
                  <c:v>31.31</c:v>
                </c:pt>
                <c:pt idx="3132">
                  <c:v>31.32</c:v>
                </c:pt>
                <c:pt idx="3133">
                  <c:v>31.33</c:v>
                </c:pt>
                <c:pt idx="3134">
                  <c:v>31.34</c:v>
                </c:pt>
                <c:pt idx="3135">
                  <c:v>31.35</c:v>
                </c:pt>
                <c:pt idx="3136">
                  <c:v>31.36</c:v>
                </c:pt>
                <c:pt idx="3137">
                  <c:v>31.37</c:v>
                </c:pt>
                <c:pt idx="3138">
                  <c:v>31.38</c:v>
                </c:pt>
                <c:pt idx="3139">
                  <c:v>31.39</c:v>
                </c:pt>
                <c:pt idx="3140">
                  <c:v>31.4</c:v>
                </c:pt>
                <c:pt idx="3141">
                  <c:v>31.41</c:v>
                </c:pt>
                <c:pt idx="3142">
                  <c:v>31.42</c:v>
                </c:pt>
                <c:pt idx="3143">
                  <c:v>31.43</c:v>
                </c:pt>
                <c:pt idx="3144">
                  <c:v>31.44</c:v>
                </c:pt>
                <c:pt idx="3145">
                  <c:v>31.45</c:v>
                </c:pt>
                <c:pt idx="3146">
                  <c:v>31.46</c:v>
                </c:pt>
                <c:pt idx="3147">
                  <c:v>31.47</c:v>
                </c:pt>
                <c:pt idx="3148">
                  <c:v>31.48</c:v>
                </c:pt>
                <c:pt idx="3149">
                  <c:v>31.49</c:v>
                </c:pt>
                <c:pt idx="3150">
                  <c:v>31.5</c:v>
                </c:pt>
                <c:pt idx="3151">
                  <c:v>31.51</c:v>
                </c:pt>
                <c:pt idx="3152">
                  <c:v>31.52</c:v>
                </c:pt>
                <c:pt idx="3153">
                  <c:v>31.53</c:v>
                </c:pt>
                <c:pt idx="3154">
                  <c:v>31.54</c:v>
                </c:pt>
                <c:pt idx="3155">
                  <c:v>31.55</c:v>
                </c:pt>
                <c:pt idx="3156">
                  <c:v>31.56</c:v>
                </c:pt>
                <c:pt idx="3157">
                  <c:v>31.57</c:v>
                </c:pt>
                <c:pt idx="3158">
                  <c:v>31.58</c:v>
                </c:pt>
                <c:pt idx="3159">
                  <c:v>31.59</c:v>
                </c:pt>
                <c:pt idx="3160">
                  <c:v>31.6</c:v>
                </c:pt>
                <c:pt idx="3161">
                  <c:v>31.61</c:v>
                </c:pt>
                <c:pt idx="3162">
                  <c:v>31.62</c:v>
                </c:pt>
                <c:pt idx="3163">
                  <c:v>31.63</c:v>
                </c:pt>
                <c:pt idx="3164">
                  <c:v>31.64</c:v>
                </c:pt>
                <c:pt idx="3165">
                  <c:v>31.65</c:v>
                </c:pt>
                <c:pt idx="3166">
                  <c:v>31.66</c:v>
                </c:pt>
                <c:pt idx="3167">
                  <c:v>31.67</c:v>
                </c:pt>
                <c:pt idx="3168">
                  <c:v>31.68</c:v>
                </c:pt>
                <c:pt idx="3169">
                  <c:v>31.69</c:v>
                </c:pt>
                <c:pt idx="3170">
                  <c:v>31.7</c:v>
                </c:pt>
                <c:pt idx="3171">
                  <c:v>31.71</c:v>
                </c:pt>
                <c:pt idx="3172">
                  <c:v>31.72</c:v>
                </c:pt>
                <c:pt idx="3173">
                  <c:v>31.73</c:v>
                </c:pt>
                <c:pt idx="3174">
                  <c:v>31.74</c:v>
                </c:pt>
                <c:pt idx="3175">
                  <c:v>31.75</c:v>
                </c:pt>
                <c:pt idx="3176">
                  <c:v>31.76</c:v>
                </c:pt>
                <c:pt idx="3177">
                  <c:v>31.77</c:v>
                </c:pt>
                <c:pt idx="3178">
                  <c:v>31.78</c:v>
                </c:pt>
                <c:pt idx="3179">
                  <c:v>31.79</c:v>
                </c:pt>
                <c:pt idx="3180">
                  <c:v>31.8</c:v>
                </c:pt>
                <c:pt idx="3181">
                  <c:v>31.81</c:v>
                </c:pt>
                <c:pt idx="3182">
                  <c:v>31.82</c:v>
                </c:pt>
                <c:pt idx="3183">
                  <c:v>31.83</c:v>
                </c:pt>
                <c:pt idx="3184">
                  <c:v>31.84</c:v>
                </c:pt>
                <c:pt idx="3185">
                  <c:v>31.85</c:v>
                </c:pt>
                <c:pt idx="3186">
                  <c:v>31.86</c:v>
                </c:pt>
                <c:pt idx="3187">
                  <c:v>31.87</c:v>
                </c:pt>
                <c:pt idx="3188">
                  <c:v>31.88</c:v>
                </c:pt>
                <c:pt idx="3189">
                  <c:v>31.89</c:v>
                </c:pt>
                <c:pt idx="3190">
                  <c:v>31.9</c:v>
                </c:pt>
                <c:pt idx="3191">
                  <c:v>31.91</c:v>
                </c:pt>
                <c:pt idx="3192">
                  <c:v>31.92</c:v>
                </c:pt>
                <c:pt idx="3193">
                  <c:v>31.93</c:v>
                </c:pt>
                <c:pt idx="3194">
                  <c:v>31.94</c:v>
                </c:pt>
                <c:pt idx="3195">
                  <c:v>31.95</c:v>
                </c:pt>
                <c:pt idx="3196">
                  <c:v>31.96</c:v>
                </c:pt>
                <c:pt idx="3197">
                  <c:v>31.97</c:v>
                </c:pt>
                <c:pt idx="3198">
                  <c:v>31.98</c:v>
                </c:pt>
                <c:pt idx="3199">
                  <c:v>31.99</c:v>
                </c:pt>
                <c:pt idx="3200">
                  <c:v>32</c:v>
                </c:pt>
                <c:pt idx="3201">
                  <c:v>32.01</c:v>
                </c:pt>
                <c:pt idx="3202">
                  <c:v>32.020000000000003</c:v>
                </c:pt>
                <c:pt idx="3203">
                  <c:v>32.03</c:v>
                </c:pt>
                <c:pt idx="3204">
                  <c:v>32.04</c:v>
                </c:pt>
                <c:pt idx="3205">
                  <c:v>32.049999999999997</c:v>
                </c:pt>
                <c:pt idx="3206">
                  <c:v>32.06</c:v>
                </c:pt>
                <c:pt idx="3207">
                  <c:v>32.07</c:v>
                </c:pt>
                <c:pt idx="3208">
                  <c:v>32.08</c:v>
                </c:pt>
                <c:pt idx="3209">
                  <c:v>32.090000000000003</c:v>
                </c:pt>
                <c:pt idx="3210">
                  <c:v>32.1</c:v>
                </c:pt>
                <c:pt idx="3211">
                  <c:v>32.11</c:v>
                </c:pt>
                <c:pt idx="3212">
                  <c:v>32.119999999999997</c:v>
                </c:pt>
                <c:pt idx="3213">
                  <c:v>32.130000000000003</c:v>
                </c:pt>
                <c:pt idx="3214">
                  <c:v>32.14</c:v>
                </c:pt>
                <c:pt idx="3215">
                  <c:v>32.15</c:v>
                </c:pt>
                <c:pt idx="3216">
                  <c:v>32.159999999999997</c:v>
                </c:pt>
                <c:pt idx="3217">
                  <c:v>32.17</c:v>
                </c:pt>
                <c:pt idx="3218">
                  <c:v>32.18</c:v>
                </c:pt>
                <c:pt idx="3219">
                  <c:v>32.19</c:v>
                </c:pt>
                <c:pt idx="3220">
                  <c:v>32.200000000000003</c:v>
                </c:pt>
                <c:pt idx="3221">
                  <c:v>32.21</c:v>
                </c:pt>
                <c:pt idx="3222">
                  <c:v>32.22</c:v>
                </c:pt>
                <c:pt idx="3223">
                  <c:v>32.229999999999997</c:v>
                </c:pt>
                <c:pt idx="3224">
                  <c:v>32.24</c:v>
                </c:pt>
                <c:pt idx="3225">
                  <c:v>32.25</c:v>
                </c:pt>
                <c:pt idx="3226">
                  <c:v>32.26</c:v>
                </c:pt>
                <c:pt idx="3227">
                  <c:v>32.270000000000003</c:v>
                </c:pt>
                <c:pt idx="3228">
                  <c:v>32.28</c:v>
                </c:pt>
                <c:pt idx="3229">
                  <c:v>32.29</c:v>
                </c:pt>
                <c:pt idx="3230">
                  <c:v>32.299999999999997</c:v>
                </c:pt>
                <c:pt idx="3231">
                  <c:v>32.31</c:v>
                </c:pt>
                <c:pt idx="3232">
                  <c:v>32.32</c:v>
                </c:pt>
                <c:pt idx="3233">
                  <c:v>32.33</c:v>
                </c:pt>
                <c:pt idx="3234">
                  <c:v>32.340000000000003</c:v>
                </c:pt>
                <c:pt idx="3235">
                  <c:v>32.35</c:v>
                </c:pt>
                <c:pt idx="3236">
                  <c:v>32.36</c:v>
                </c:pt>
                <c:pt idx="3237">
                  <c:v>32.369999999999997</c:v>
                </c:pt>
                <c:pt idx="3238">
                  <c:v>32.380000000000003</c:v>
                </c:pt>
                <c:pt idx="3239">
                  <c:v>32.39</c:v>
                </c:pt>
                <c:pt idx="3240">
                  <c:v>32.4</c:v>
                </c:pt>
                <c:pt idx="3241">
                  <c:v>32.409999999999997</c:v>
                </c:pt>
                <c:pt idx="3242">
                  <c:v>32.42</c:v>
                </c:pt>
                <c:pt idx="3243">
                  <c:v>32.43</c:v>
                </c:pt>
                <c:pt idx="3244">
                  <c:v>32.44</c:v>
                </c:pt>
                <c:pt idx="3245">
                  <c:v>32.450000000000003</c:v>
                </c:pt>
                <c:pt idx="3246">
                  <c:v>32.46</c:v>
                </c:pt>
                <c:pt idx="3247">
                  <c:v>32.47</c:v>
                </c:pt>
                <c:pt idx="3248">
                  <c:v>32.479999999999997</c:v>
                </c:pt>
                <c:pt idx="3249">
                  <c:v>32.49</c:v>
                </c:pt>
                <c:pt idx="3250">
                  <c:v>32.5</c:v>
                </c:pt>
                <c:pt idx="3251">
                  <c:v>32.51</c:v>
                </c:pt>
                <c:pt idx="3252">
                  <c:v>32.520000000000003</c:v>
                </c:pt>
                <c:pt idx="3253">
                  <c:v>32.53</c:v>
                </c:pt>
                <c:pt idx="3254">
                  <c:v>32.54</c:v>
                </c:pt>
                <c:pt idx="3255">
                  <c:v>32.549999999999997</c:v>
                </c:pt>
                <c:pt idx="3256">
                  <c:v>32.56</c:v>
                </c:pt>
                <c:pt idx="3257">
                  <c:v>32.57</c:v>
                </c:pt>
                <c:pt idx="3258">
                  <c:v>32.58</c:v>
                </c:pt>
                <c:pt idx="3259">
                  <c:v>32.590000000000003</c:v>
                </c:pt>
                <c:pt idx="3260">
                  <c:v>32.6</c:v>
                </c:pt>
                <c:pt idx="3261">
                  <c:v>32.61</c:v>
                </c:pt>
                <c:pt idx="3262">
                  <c:v>32.619999999999997</c:v>
                </c:pt>
                <c:pt idx="3263">
                  <c:v>32.630000000000003</c:v>
                </c:pt>
                <c:pt idx="3264">
                  <c:v>32.64</c:v>
                </c:pt>
                <c:pt idx="3265">
                  <c:v>32.65</c:v>
                </c:pt>
                <c:pt idx="3266">
                  <c:v>32.659999999999997</c:v>
                </c:pt>
                <c:pt idx="3267">
                  <c:v>32.67</c:v>
                </c:pt>
                <c:pt idx="3268">
                  <c:v>32.68</c:v>
                </c:pt>
                <c:pt idx="3269">
                  <c:v>32.69</c:v>
                </c:pt>
                <c:pt idx="3270">
                  <c:v>32.700000000000003</c:v>
                </c:pt>
                <c:pt idx="3271">
                  <c:v>32.71</c:v>
                </c:pt>
                <c:pt idx="3272">
                  <c:v>32.72</c:v>
                </c:pt>
                <c:pt idx="3273">
                  <c:v>32.729999999999997</c:v>
                </c:pt>
                <c:pt idx="3274">
                  <c:v>32.74</c:v>
                </c:pt>
                <c:pt idx="3275">
                  <c:v>32.75</c:v>
                </c:pt>
                <c:pt idx="3276">
                  <c:v>32.76</c:v>
                </c:pt>
                <c:pt idx="3277">
                  <c:v>32.770000000000003</c:v>
                </c:pt>
                <c:pt idx="3278">
                  <c:v>32.78</c:v>
                </c:pt>
                <c:pt idx="3279">
                  <c:v>32.79</c:v>
                </c:pt>
                <c:pt idx="3280">
                  <c:v>32.799999999999997</c:v>
                </c:pt>
                <c:pt idx="3281">
                  <c:v>32.81</c:v>
                </c:pt>
                <c:pt idx="3282">
                  <c:v>32.82</c:v>
                </c:pt>
                <c:pt idx="3283">
                  <c:v>32.83</c:v>
                </c:pt>
                <c:pt idx="3284">
                  <c:v>32.840000000000003</c:v>
                </c:pt>
                <c:pt idx="3285">
                  <c:v>32.85</c:v>
                </c:pt>
                <c:pt idx="3286">
                  <c:v>32.86</c:v>
                </c:pt>
                <c:pt idx="3287">
                  <c:v>32.869999999999997</c:v>
                </c:pt>
                <c:pt idx="3288">
                  <c:v>32.880000000000003</c:v>
                </c:pt>
                <c:pt idx="3289">
                  <c:v>32.89</c:v>
                </c:pt>
                <c:pt idx="3290">
                  <c:v>32.9</c:v>
                </c:pt>
                <c:pt idx="3291">
                  <c:v>32.909999999999997</c:v>
                </c:pt>
                <c:pt idx="3292">
                  <c:v>32.92</c:v>
                </c:pt>
                <c:pt idx="3293">
                  <c:v>32.93</c:v>
                </c:pt>
                <c:pt idx="3294">
                  <c:v>32.94</c:v>
                </c:pt>
                <c:pt idx="3295">
                  <c:v>32.950000000000003</c:v>
                </c:pt>
                <c:pt idx="3296">
                  <c:v>32.96</c:v>
                </c:pt>
                <c:pt idx="3297">
                  <c:v>32.97</c:v>
                </c:pt>
                <c:pt idx="3298">
                  <c:v>32.979999999999997</c:v>
                </c:pt>
                <c:pt idx="3299">
                  <c:v>32.99</c:v>
                </c:pt>
                <c:pt idx="3300">
                  <c:v>33</c:v>
                </c:pt>
                <c:pt idx="3301">
                  <c:v>33.01</c:v>
                </c:pt>
                <c:pt idx="3302">
                  <c:v>33.020000000000003</c:v>
                </c:pt>
                <c:pt idx="3303">
                  <c:v>33.03</c:v>
                </c:pt>
                <c:pt idx="3304">
                  <c:v>33.04</c:v>
                </c:pt>
                <c:pt idx="3305">
                  <c:v>33.049999999999997</c:v>
                </c:pt>
                <c:pt idx="3306">
                  <c:v>33.06</c:v>
                </c:pt>
                <c:pt idx="3307">
                  <c:v>33.07</c:v>
                </c:pt>
                <c:pt idx="3308">
                  <c:v>33.08</c:v>
                </c:pt>
                <c:pt idx="3309">
                  <c:v>33.090000000000003</c:v>
                </c:pt>
                <c:pt idx="3310">
                  <c:v>33.1</c:v>
                </c:pt>
                <c:pt idx="3311">
                  <c:v>33.11</c:v>
                </c:pt>
                <c:pt idx="3312">
                  <c:v>33.119999999999997</c:v>
                </c:pt>
                <c:pt idx="3313">
                  <c:v>33.130000000000003</c:v>
                </c:pt>
                <c:pt idx="3314">
                  <c:v>33.14</c:v>
                </c:pt>
                <c:pt idx="3315">
                  <c:v>33.15</c:v>
                </c:pt>
                <c:pt idx="3316">
                  <c:v>33.159999999999997</c:v>
                </c:pt>
                <c:pt idx="3317">
                  <c:v>33.17</c:v>
                </c:pt>
                <c:pt idx="3318">
                  <c:v>33.18</c:v>
                </c:pt>
                <c:pt idx="3319">
                  <c:v>33.19</c:v>
                </c:pt>
                <c:pt idx="3320">
                  <c:v>33.200000000000003</c:v>
                </c:pt>
                <c:pt idx="3321">
                  <c:v>33.21</c:v>
                </c:pt>
                <c:pt idx="3322">
                  <c:v>33.22</c:v>
                </c:pt>
                <c:pt idx="3323">
                  <c:v>33.229999999999997</c:v>
                </c:pt>
                <c:pt idx="3324">
                  <c:v>33.24</c:v>
                </c:pt>
                <c:pt idx="3325">
                  <c:v>33.25</c:v>
                </c:pt>
                <c:pt idx="3326">
                  <c:v>33.26</c:v>
                </c:pt>
                <c:pt idx="3327">
                  <c:v>33.270000000000003</c:v>
                </c:pt>
                <c:pt idx="3328">
                  <c:v>33.28</c:v>
                </c:pt>
                <c:pt idx="3329">
                  <c:v>33.29</c:v>
                </c:pt>
                <c:pt idx="3330">
                  <c:v>33.299999999999997</c:v>
                </c:pt>
                <c:pt idx="3331">
                  <c:v>33.31</c:v>
                </c:pt>
                <c:pt idx="3332">
                  <c:v>33.32</c:v>
                </c:pt>
                <c:pt idx="3333">
                  <c:v>33.33</c:v>
                </c:pt>
                <c:pt idx="3334">
                  <c:v>33.340000000000003</c:v>
                </c:pt>
                <c:pt idx="3335">
                  <c:v>33.35</c:v>
                </c:pt>
                <c:pt idx="3336">
                  <c:v>33.36</c:v>
                </c:pt>
                <c:pt idx="3337">
                  <c:v>33.369999999999997</c:v>
                </c:pt>
                <c:pt idx="3338">
                  <c:v>33.380000000000003</c:v>
                </c:pt>
                <c:pt idx="3339">
                  <c:v>33.39</c:v>
                </c:pt>
                <c:pt idx="3340">
                  <c:v>33.4</c:v>
                </c:pt>
                <c:pt idx="3341">
                  <c:v>33.409999999999997</c:v>
                </c:pt>
                <c:pt idx="3342">
                  <c:v>33.42</c:v>
                </c:pt>
                <c:pt idx="3343">
                  <c:v>33.43</c:v>
                </c:pt>
                <c:pt idx="3344">
                  <c:v>33.44</c:v>
                </c:pt>
                <c:pt idx="3345">
                  <c:v>33.450000000000003</c:v>
                </c:pt>
                <c:pt idx="3346">
                  <c:v>33.46</c:v>
                </c:pt>
                <c:pt idx="3347">
                  <c:v>33.47</c:v>
                </c:pt>
                <c:pt idx="3348">
                  <c:v>33.479999999999997</c:v>
                </c:pt>
                <c:pt idx="3349">
                  <c:v>33.49</c:v>
                </c:pt>
              </c:numCache>
            </c:numRef>
          </c:xVal>
          <c:yVal>
            <c:numRef>
              <c:f>Dynamiczna!$B$24:$B$3373</c:f>
              <c:numCache>
                <c:formatCode>General</c:formatCode>
                <c:ptCount val="3350"/>
                <c:pt idx="0">
                  <c:v>73.566884000000002</c:v>
                </c:pt>
                <c:pt idx="1">
                  <c:v>73.898410999999996</c:v>
                </c:pt>
                <c:pt idx="2">
                  <c:v>73.732647</c:v>
                </c:pt>
                <c:pt idx="3">
                  <c:v>73.235356999999993</c:v>
                </c:pt>
                <c:pt idx="4">
                  <c:v>73.401120000000006</c:v>
                </c:pt>
                <c:pt idx="5">
                  <c:v>73.732647</c:v>
                </c:pt>
                <c:pt idx="6">
                  <c:v>73.566884000000002</c:v>
                </c:pt>
                <c:pt idx="7">
                  <c:v>73.401120000000006</c:v>
                </c:pt>
                <c:pt idx="8">
                  <c:v>73.898410999999996</c:v>
                </c:pt>
                <c:pt idx="9">
                  <c:v>73.401120000000006</c:v>
                </c:pt>
                <c:pt idx="10">
                  <c:v>73.401120000000006</c:v>
                </c:pt>
                <c:pt idx="11">
                  <c:v>73.566884000000002</c:v>
                </c:pt>
                <c:pt idx="12">
                  <c:v>73.732647</c:v>
                </c:pt>
                <c:pt idx="13">
                  <c:v>73.401120000000006</c:v>
                </c:pt>
                <c:pt idx="14">
                  <c:v>73.069592999999998</c:v>
                </c:pt>
                <c:pt idx="15">
                  <c:v>73.401120000000006</c:v>
                </c:pt>
                <c:pt idx="16">
                  <c:v>73.898410999999996</c:v>
                </c:pt>
                <c:pt idx="17">
                  <c:v>73.235356999999993</c:v>
                </c:pt>
                <c:pt idx="18">
                  <c:v>73.235356999999993</c:v>
                </c:pt>
                <c:pt idx="19">
                  <c:v>73.566884000000002</c:v>
                </c:pt>
                <c:pt idx="20">
                  <c:v>73.566884000000002</c:v>
                </c:pt>
                <c:pt idx="21">
                  <c:v>73.401120000000006</c:v>
                </c:pt>
                <c:pt idx="22">
                  <c:v>73.069592999999998</c:v>
                </c:pt>
                <c:pt idx="23">
                  <c:v>73.566884000000002</c:v>
                </c:pt>
                <c:pt idx="24">
                  <c:v>73.401120000000006</c:v>
                </c:pt>
                <c:pt idx="25">
                  <c:v>73.566884000000002</c:v>
                </c:pt>
                <c:pt idx="26">
                  <c:v>73.401120000000006</c:v>
                </c:pt>
                <c:pt idx="27">
                  <c:v>73.898410999999996</c:v>
                </c:pt>
                <c:pt idx="28">
                  <c:v>73.401120000000006</c:v>
                </c:pt>
                <c:pt idx="29">
                  <c:v>73.401120000000006</c:v>
                </c:pt>
                <c:pt idx="30">
                  <c:v>73.732647</c:v>
                </c:pt>
                <c:pt idx="31">
                  <c:v>73.566884000000002</c:v>
                </c:pt>
                <c:pt idx="32">
                  <c:v>73.401120000000006</c:v>
                </c:pt>
                <c:pt idx="33">
                  <c:v>73.401120000000006</c:v>
                </c:pt>
                <c:pt idx="34">
                  <c:v>73.566884000000002</c:v>
                </c:pt>
                <c:pt idx="35">
                  <c:v>73.566884000000002</c:v>
                </c:pt>
                <c:pt idx="36">
                  <c:v>73.401120000000006</c:v>
                </c:pt>
                <c:pt idx="37">
                  <c:v>73.566884000000002</c:v>
                </c:pt>
                <c:pt idx="38">
                  <c:v>73.898410999999996</c:v>
                </c:pt>
                <c:pt idx="39">
                  <c:v>73.732647</c:v>
                </c:pt>
                <c:pt idx="40">
                  <c:v>73.069592999999998</c:v>
                </c:pt>
                <c:pt idx="41">
                  <c:v>73.401120000000006</c:v>
                </c:pt>
                <c:pt idx="42">
                  <c:v>74.064173999999994</c:v>
                </c:pt>
                <c:pt idx="43">
                  <c:v>73.235356999999993</c:v>
                </c:pt>
                <c:pt idx="44">
                  <c:v>73.069592999999998</c:v>
                </c:pt>
                <c:pt idx="45">
                  <c:v>73.566884000000002</c:v>
                </c:pt>
                <c:pt idx="46">
                  <c:v>73.732647</c:v>
                </c:pt>
                <c:pt idx="47">
                  <c:v>73.069592999999998</c:v>
                </c:pt>
                <c:pt idx="48">
                  <c:v>73.235356999999993</c:v>
                </c:pt>
                <c:pt idx="49">
                  <c:v>73.732647</c:v>
                </c:pt>
                <c:pt idx="50">
                  <c:v>73.566884000000002</c:v>
                </c:pt>
                <c:pt idx="51">
                  <c:v>73.401120000000006</c:v>
                </c:pt>
                <c:pt idx="52">
                  <c:v>73.069592999999998</c:v>
                </c:pt>
                <c:pt idx="53">
                  <c:v>73.566884000000002</c:v>
                </c:pt>
                <c:pt idx="54">
                  <c:v>73.566884000000002</c:v>
                </c:pt>
                <c:pt idx="55">
                  <c:v>73.401120000000006</c:v>
                </c:pt>
                <c:pt idx="56">
                  <c:v>73.401120000000006</c:v>
                </c:pt>
                <c:pt idx="57">
                  <c:v>74.064173999999994</c:v>
                </c:pt>
                <c:pt idx="58">
                  <c:v>73.732647</c:v>
                </c:pt>
                <c:pt idx="59">
                  <c:v>73.401120000000006</c:v>
                </c:pt>
                <c:pt idx="60">
                  <c:v>73.732647</c:v>
                </c:pt>
                <c:pt idx="61">
                  <c:v>73.401120000000006</c:v>
                </c:pt>
                <c:pt idx="62">
                  <c:v>73.898410999999996</c:v>
                </c:pt>
                <c:pt idx="63">
                  <c:v>73.401120000000006</c:v>
                </c:pt>
                <c:pt idx="64">
                  <c:v>73.566884000000002</c:v>
                </c:pt>
                <c:pt idx="65">
                  <c:v>73.732647</c:v>
                </c:pt>
                <c:pt idx="66">
                  <c:v>73.235356999999993</c:v>
                </c:pt>
                <c:pt idx="67">
                  <c:v>73.401120000000006</c:v>
                </c:pt>
                <c:pt idx="68">
                  <c:v>73.566884000000002</c:v>
                </c:pt>
                <c:pt idx="69">
                  <c:v>73.401120000000006</c:v>
                </c:pt>
                <c:pt idx="70">
                  <c:v>73.401120000000006</c:v>
                </c:pt>
                <c:pt idx="71">
                  <c:v>73.401120000000006</c:v>
                </c:pt>
                <c:pt idx="72">
                  <c:v>73.732647</c:v>
                </c:pt>
                <c:pt idx="73">
                  <c:v>73.069592999999998</c:v>
                </c:pt>
                <c:pt idx="74">
                  <c:v>73.401120000000006</c:v>
                </c:pt>
                <c:pt idx="75">
                  <c:v>73.401120000000006</c:v>
                </c:pt>
                <c:pt idx="76">
                  <c:v>73.898410999999996</c:v>
                </c:pt>
                <c:pt idx="77">
                  <c:v>73.401120000000006</c:v>
                </c:pt>
                <c:pt idx="78">
                  <c:v>73.069592999999998</c:v>
                </c:pt>
                <c:pt idx="79">
                  <c:v>73.401120000000006</c:v>
                </c:pt>
                <c:pt idx="80">
                  <c:v>73.898410999999996</c:v>
                </c:pt>
                <c:pt idx="81">
                  <c:v>73.069592999999998</c:v>
                </c:pt>
                <c:pt idx="82">
                  <c:v>73.235356999999993</c:v>
                </c:pt>
                <c:pt idx="83">
                  <c:v>73.732647</c:v>
                </c:pt>
                <c:pt idx="84">
                  <c:v>73.732647</c:v>
                </c:pt>
                <c:pt idx="85">
                  <c:v>72.903829999999999</c:v>
                </c:pt>
                <c:pt idx="86">
                  <c:v>73.566884000000002</c:v>
                </c:pt>
                <c:pt idx="87">
                  <c:v>73.732647</c:v>
                </c:pt>
                <c:pt idx="88">
                  <c:v>73.732647</c:v>
                </c:pt>
                <c:pt idx="89">
                  <c:v>73.566884000000002</c:v>
                </c:pt>
                <c:pt idx="90">
                  <c:v>73.566884000000002</c:v>
                </c:pt>
                <c:pt idx="91">
                  <c:v>73.566884000000002</c:v>
                </c:pt>
                <c:pt idx="92">
                  <c:v>73.732647</c:v>
                </c:pt>
                <c:pt idx="93">
                  <c:v>73.401120000000006</c:v>
                </c:pt>
                <c:pt idx="94">
                  <c:v>73.566884000000002</c:v>
                </c:pt>
                <c:pt idx="95">
                  <c:v>73.401120000000006</c:v>
                </c:pt>
                <c:pt idx="96">
                  <c:v>73.401120000000006</c:v>
                </c:pt>
                <c:pt idx="97">
                  <c:v>73.235356999999993</c:v>
                </c:pt>
                <c:pt idx="98">
                  <c:v>73.566884000000002</c:v>
                </c:pt>
                <c:pt idx="99">
                  <c:v>73.401120000000006</c:v>
                </c:pt>
                <c:pt idx="100">
                  <c:v>73.235356999999993</c:v>
                </c:pt>
                <c:pt idx="101">
                  <c:v>73.898410999999996</c:v>
                </c:pt>
                <c:pt idx="102">
                  <c:v>74.064173999999994</c:v>
                </c:pt>
                <c:pt idx="103">
                  <c:v>73.401120000000006</c:v>
                </c:pt>
                <c:pt idx="104">
                  <c:v>73.235356999999993</c:v>
                </c:pt>
                <c:pt idx="105">
                  <c:v>73.566884000000002</c:v>
                </c:pt>
                <c:pt idx="106">
                  <c:v>73.732647</c:v>
                </c:pt>
                <c:pt idx="107">
                  <c:v>73.401120000000006</c:v>
                </c:pt>
                <c:pt idx="108">
                  <c:v>73.401120000000006</c:v>
                </c:pt>
                <c:pt idx="109">
                  <c:v>73.566884000000002</c:v>
                </c:pt>
                <c:pt idx="110">
                  <c:v>73.566884000000002</c:v>
                </c:pt>
                <c:pt idx="111">
                  <c:v>73.235356999999993</c:v>
                </c:pt>
                <c:pt idx="112">
                  <c:v>73.401120000000006</c:v>
                </c:pt>
                <c:pt idx="113">
                  <c:v>73.401120000000006</c:v>
                </c:pt>
                <c:pt idx="114">
                  <c:v>73.566884000000002</c:v>
                </c:pt>
                <c:pt idx="115">
                  <c:v>73.235356999999993</c:v>
                </c:pt>
                <c:pt idx="116">
                  <c:v>73.566884000000002</c:v>
                </c:pt>
                <c:pt idx="117">
                  <c:v>73.732647</c:v>
                </c:pt>
                <c:pt idx="118">
                  <c:v>73.898410999999996</c:v>
                </c:pt>
                <c:pt idx="119">
                  <c:v>73.732647</c:v>
                </c:pt>
                <c:pt idx="120">
                  <c:v>73.732647</c:v>
                </c:pt>
                <c:pt idx="121">
                  <c:v>73.732647</c:v>
                </c:pt>
                <c:pt idx="122">
                  <c:v>73.566884000000002</c:v>
                </c:pt>
                <c:pt idx="123">
                  <c:v>73.566884000000002</c:v>
                </c:pt>
                <c:pt idx="124">
                  <c:v>73.566884000000002</c:v>
                </c:pt>
                <c:pt idx="125">
                  <c:v>73.235356999999993</c:v>
                </c:pt>
                <c:pt idx="126">
                  <c:v>73.401120000000006</c:v>
                </c:pt>
                <c:pt idx="127">
                  <c:v>73.401120000000006</c:v>
                </c:pt>
                <c:pt idx="128">
                  <c:v>73.898410999999996</c:v>
                </c:pt>
                <c:pt idx="129">
                  <c:v>73.401120000000006</c:v>
                </c:pt>
                <c:pt idx="130">
                  <c:v>73.069592999999998</c:v>
                </c:pt>
                <c:pt idx="131">
                  <c:v>73.566884000000002</c:v>
                </c:pt>
                <c:pt idx="132">
                  <c:v>73.898410999999996</c:v>
                </c:pt>
                <c:pt idx="133">
                  <c:v>73.401120000000006</c:v>
                </c:pt>
                <c:pt idx="134">
                  <c:v>73.069592999999998</c:v>
                </c:pt>
                <c:pt idx="135">
                  <c:v>73.401120000000006</c:v>
                </c:pt>
                <c:pt idx="136">
                  <c:v>73.898410999999996</c:v>
                </c:pt>
                <c:pt idx="137">
                  <c:v>73.235356999999993</c:v>
                </c:pt>
                <c:pt idx="138">
                  <c:v>73.235356999999993</c:v>
                </c:pt>
                <c:pt idx="139">
                  <c:v>73.401120000000006</c:v>
                </c:pt>
                <c:pt idx="140">
                  <c:v>73.732647</c:v>
                </c:pt>
                <c:pt idx="141">
                  <c:v>73.401120000000006</c:v>
                </c:pt>
                <c:pt idx="142">
                  <c:v>73.898410999999996</c:v>
                </c:pt>
                <c:pt idx="143">
                  <c:v>73.732647</c:v>
                </c:pt>
                <c:pt idx="144">
                  <c:v>73.566884000000002</c:v>
                </c:pt>
                <c:pt idx="145">
                  <c:v>73.069592999999998</c:v>
                </c:pt>
                <c:pt idx="146">
                  <c:v>73.732647</c:v>
                </c:pt>
                <c:pt idx="147">
                  <c:v>73.732647</c:v>
                </c:pt>
                <c:pt idx="148">
                  <c:v>73.898410999999996</c:v>
                </c:pt>
                <c:pt idx="149">
                  <c:v>73.566884000000002</c:v>
                </c:pt>
                <c:pt idx="150">
                  <c:v>73.732647</c:v>
                </c:pt>
                <c:pt idx="151">
                  <c:v>73.235356999999993</c:v>
                </c:pt>
                <c:pt idx="152">
                  <c:v>73.235356999999993</c:v>
                </c:pt>
                <c:pt idx="153">
                  <c:v>73.732647</c:v>
                </c:pt>
                <c:pt idx="154">
                  <c:v>73.898410999999996</c:v>
                </c:pt>
                <c:pt idx="155">
                  <c:v>73.401120000000006</c:v>
                </c:pt>
                <c:pt idx="156">
                  <c:v>73.401120000000006</c:v>
                </c:pt>
                <c:pt idx="157">
                  <c:v>73.566884000000002</c:v>
                </c:pt>
                <c:pt idx="158">
                  <c:v>73.898410999999996</c:v>
                </c:pt>
                <c:pt idx="159">
                  <c:v>73.069592999999998</c:v>
                </c:pt>
                <c:pt idx="160">
                  <c:v>73.235356999999993</c:v>
                </c:pt>
                <c:pt idx="161">
                  <c:v>73.401120000000006</c:v>
                </c:pt>
                <c:pt idx="162">
                  <c:v>73.898410999999996</c:v>
                </c:pt>
                <c:pt idx="163">
                  <c:v>73.566884000000002</c:v>
                </c:pt>
                <c:pt idx="164">
                  <c:v>73.401120000000006</c:v>
                </c:pt>
                <c:pt idx="165">
                  <c:v>73.235356999999993</c:v>
                </c:pt>
                <c:pt idx="166">
                  <c:v>73.898410999999996</c:v>
                </c:pt>
                <c:pt idx="167">
                  <c:v>73.235356999999993</c:v>
                </c:pt>
                <c:pt idx="168">
                  <c:v>73.566884000000002</c:v>
                </c:pt>
                <c:pt idx="169">
                  <c:v>73.732647</c:v>
                </c:pt>
                <c:pt idx="170">
                  <c:v>73.732647</c:v>
                </c:pt>
                <c:pt idx="171">
                  <c:v>73.401120000000006</c:v>
                </c:pt>
                <c:pt idx="172">
                  <c:v>73.732647</c:v>
                </c:pt>
                <c:pt idx="173">
                  <c:v>73.566884000000002</c:v>
                </c:pt>
                <c:pt idx="174">
                  <c:v>73.401120000000006</c:v>
                </c:pt>
                <c:pt idx="175">
                  <c:v>73.401120000000006</c:v>
                </c:pt>
                <c:pt idx="176">
                  <c:v>73.898410999999996</c:v>
                </c:pt>
                <c:pt idx="177">
                  <c:v>73.401120000000006</c:v>
                </c:pt>
                <c:pt idx="178">
                  <c:v>73.566884000000002</c:v>
                </c:pt>
                <c:pt idx="179">
                  <c:v>73.069592999999998</c:v>
                </c:pt>
                <c:pt idx="180">
                  <c:v>73.566884000000002</c:v>
                </c:pt>
                <c:pt idx="181">
                  <c:v>73.401120000000006</c:v>
                </c:pt>
                <c:pt idx="182">
                  <c:v>73.401120000000006</c:v>
                </c:pt>
                <c:pt idx="183">
                  <c:v>73.069592999999998</c:v>
                </c:pt>
                <c:pt idx="184">
                  <c:v>73.732647</c:v>
                </c:pt>
                <c:pt idx="185">
                  <c:v>73.401120000000006</c:v>
                </c:pt>
                <c:pt idx="186">
                  <c:v>73.401120000000006</c:v>
                </c:pt>
                <c:pt idx="187">
                  <c:v>73.401120000000006</c:v>
                </c:pt>
                <c:pt idx="188">
                  <c:v>73.898410999999996</c:v>
                </c:pt>
                <c:pt idx="189">
                  <c:v>73.069592999999998</c:v>
                </c:pt>
                <c:pt idx="190">
                  <c:v>73.235356999999993</c:v>
                </c:pt>
                <c:pt idx="191">
                  <c:v>73.566884000000002</c:v>
                </c:pt>
                <c:pt idx="192">
                  <c:v>73.732647</c:v>
                </c:pt>
                <c:pt idx="193">
                  <c:v>73.235356999999993</c:v>
                </c:pt>
                <c:pt idx="194">
                  <c:v>73.401120000000006</c:v>
                </c:pt>
                <c:pt idx="195">
                  <c:v>73.401120000000006</c:v>
                </c:pt>
                <c:pt idx="196">
                  <c:v>73.566884000000002</c:v>
                </c:pt>
                <c:pt idx="197">
                  <c:v>73.401120000000006</c:v>
                </c:pt>
                <c:pt idx="198">
                  <c:v>73.401120000000006</c:v>
                </c:pt>
                <c:pt idx="199">
                  <c:v>73.732647</c:v>
                </c:pt>
                <c:pt idx="200">
                  <c:v>73.732647</c:v>
                </c:pt>
                <c:pt idx="201">
                  <c:v>73.566884000000002</c:v>
                </c:pt>
                <c:pt idx="202">
                  <c:v>73.898410999999996</c:v>
                </c:pt>
                <c:pt idx="203">
                  <c:v>73.566884000000002</c:v>
                </c:pt>
                <c:pt idx="204">
                  <c:v>73.566884000000002</c:v>
                </c:pt>
                <c:pt idx="205">
                  <c:v>73.069592999999998</c:v>
                </c:pt>
                <c:pt idx="206">
                  <c:v>73.566884000000002</c:v>
                </c:pt>
                <c:pt idx="207">
                  <c:v>73.401120000000006</c:v>
                </c:pt>
                <c:pt idx="208">
                  <c:v>73.566884000000002</c:v>
                </c:pt>
                <c:pt idx="209">
                  <c:v>73.732647</c:v>
                </c:pt>
                <c:pt idx="210">
                  <c:v>73.898410999999996</c:v>
                </c:pt>
                <c:pt idx="211">
                  <c:v>73.401120000000006</c:v>
                </c:pt>
                <c:pt idx="212">
                  <c:v>73.401120000000006</c:v>
                </c:pt>
                <c:pt idx="213">
                  <c:v>73.566884000000002</c:v>
                </c:pt>
                <c:pt idx="214">
                  <c:v>74.064173999999994</c:v>
                </c:pt>
                <c:pt idx="215">
                  <c:v>73.401120000000006</c:v>
                </c:pt>
                <c:pt idx="216">
                  <c:v>73.235356999999993</c:v>
                </c:pt>
                <c:pt idx="217">
                  <c:v>73.401120000000006</c:v>
                </c:pt>
                <c:pt idx="218">
                  <c:v>73.566884000000002</c:v>
                </c:pt>
                <c:pt idx="219">
                  <c:v>73.566884000000002</c:v>
                </c:pt>
                <c:pt idx="220">
                  <c:v>73.235356999999993</c:v>
                </c:pt>
                <c:pt idx="221">
                  <c:v>73.235356999999993</c:v>
                </c:pt>
                <c:pt idx="222">
                  <c:v>73.732647</c:v>
                </c:pt>
                <c:pt idx="223">
                  <c:v>73.401120000000006</c:v>
                </c:pt>
                <c:pt idx="224">
                  <c:v>73.566884000000002</c:v>
                </c:pt>
                <c:pt idx="225">
                  <c:v>73.401120000000006</c:v>
                </c:pt>
                <c:pt idx="226">
                  <c:v>73.566884000000002</c:v>
                </c:pt>
                <c:pt idx="227">
                  <c:v>73.069592999999998</c:v>
                </c:pt>
                <c:pt idx="228">
                  <c:v>73.566884000000002</c:v>
                </c:pt>
                <c:pt idx="229">
                  <c:v>73.401120000000006</c:v>
                </c:pt>
                <c:pt idx="230">
                  <c:v>73.401120000000006</c:v>
                </c:pt>
                <c:pt idx="231">
                  <c:v>73.401120000000006</c:v>
                </c:pt>
                <c:pt idx="232">
                  <c:v>73.732647</c:v>
                </c:pt>
                <c:pt idx="233">
                  <c:v>73.401120000000006</c:v>
                </c:pt>
                <c:pt idx="234">
                  <c:v>73.235356999999993</c:v>
                </c:pt>
                <c:pt idx="235">
                  <c:v>72.903829999999999</c:v>
                </c:pt>
                <c:pt idx="236">
                  <c:v>73.732647</c:v>
                </c:pt>
                <c:pt idx="237">
                  <c:v>73.401120000000006</c:v>
                </c:pt>
                <c:pt idx="238">
                  <c:v>73.235356999999993</c:v>
                </c:pt>
                <c:pt idx="239">
                  <c:v>73.235356999999993</c:v>
                </c:pt>
                <c:pt idx="240">
                  <c:v>74.064173999999994</c:v>
                </c:pt>
                <c:pt idx="241">
                  <c:v>73.401120000000006</c:v>
                </c:pt>
                <c:pt idx="242">
                  <c:v>73.401120000000006</c:v>
                </c:pt>
                <c:pt idx="243">
                  <c:v>73.235356999999993</c:v>
                </c:pt>
                <c:pt idx="244">
                  <c:v>73.566884000000002</c:v>
                </c:pt>
                <c:pt idx="245">
                  <c:v>73.401120000000006</c:v>
                </c:pt>
                <c:pt idx="246">
                  <c:v>73.235356999999993</c:v>
                </c:pt>
                <c:pt idx="247">
                  <c:v>73.898410999999996</c:v>
                </c:pt>
                <c:pt idx="248">
                  <c:v>73.898410999999996</c:v>
                </c:pt>
                <c:pt idx="249">
                  <c:v>73.235356999999993</c:v>
                </c:pt>
                <c:pt idx="250">
                  <c:v>72.572303000000005</c:v>
                </c:pt>
                <c:pt idx="251">
                  <c:v>73.566884000000002</c:v>
                </c:pt>
                <c:pt idx="252">
                  <c:v>73.898410999999996</c:v>
                </c:pt>
                <c:pt idx="253">
                  <c:v>73.401120000000006</c:v>
                </c:pt>
                <c:pt idx="254">
                  <c:v>73.566884000000002</c:v>
                </c:pt>
                <c:pt idx="255">
                  <c:v>73.401120000000006</c:v>
                </c:pt>
                <c:pt idx="256">
                  <c:v>73.566884000000002</c:v>
                </c:pt>
                <c:pt idx="257">
                  <c:v>73.566884000000002</c:v>
                </c:pt>
                <c:pt idx="258">
                  <c:v>73.566884000000002</c:v>
                </c:pt>
                <c:pt idx="259">
                  <c:v>73.732647</c:v>
                </c:pt>
                <c:pt idx="260">
                  <c:v>73.732647</c:v>
                </c:pt>
                <c:pt idx="261">
                  <c:v>73.401120000000006</c:v>
                </c:pt>
                <c:pt idx="262">
                  <c:v>73.898410999999996</c:v>
                </c:pt>
                <c:pt idx="263">
                  <c:v>73.401120000000006</c:v>
                </c:pt>
                <c:pt idx="264">
                  <c:v>73.732647</c:v>
                </c:pt>
                <c:pt idx="265">
                  <c:v>72.903829999999999</c:v>
                </c:pt>
                <c:pt idx="266">
                  <c:v>73.732647</c:v>
                </c:pt>
                <c:pt idx="267">
                  <c:v>73.069592999999998</c:v>
                </c:pt>
                <c:pt idx="268">
                  <c:v>73.566884000000002</c:v>
                </c:pt>
                <c:pt idx="269">
                  <c:v>73.401120000000006</c:v>
                </c:pt>
                <c:pt idx="270">
                  <c:v>73.401120000000006</c:v>
                </c:pt>
                <c:pt idx="271">
                  <c:v>73.566884000000002</c:v>
                </c:pt>
                <c:pt idx="272">
                  <c:v>73.401120000000006</c:v>
                </c:pt>
                <c:pt idx="273">
                  <c:v>73.401120000000006</c:v>
                </c:pt>
                <c:pt idx="274">
                  <c:v>74.064173999999994</c:v>
                </c:pt>
                <c:pt idx="275">
                  <c:v>73.401120000000006</c:v>
                </c:pt>
                <c:pt idx="276">
                  <c:v>73.069592999999998</c:v>
                </c:pt>
                <c:pt idx="277">
                  <c:v>73.401120000000006</c:v>
                </c:pt>
                <c:pt idx="278">
                  <c:v>73.898410999999996</c:v>
                </c:pt>
                <c:pt idx="279">
                  <c:v>73.235356999999993</c:v>
                </c:pt>
                <c:pt idx="280">
                  <c:v>73.235356999999993</c:v>
                </c:pt>
                <c:pt idx="281">
                  <c:v>73.401120000000006</c:v>
                </c:pt>
                <c:pt idx="282">
                  <c:v>73.732647</c:v>
                </c:pt>
                <c:pt idx="283">
                  <c:v>73.401120000000006</c:v>
                </c:pt>
                <c:pt idx="284">
                  <c:v>73.732647</c:v>
                </c:pt>
                <c:pt idx="285">
                  <c:v>73.732647</c:v>
                </c:pt>
                <c:pt idx="286">
                  <c:v>73.898410999999996</c:v>
                </c:pt>
                <c:pt idx="287">
                  <c:v>73.401120000000006</c:v>
                </c:pt>
                <c:pt idx="288">
                  <c:v>73.732647</c:v>
                </c:pt>
                <c:pt idx="289">
                  <c:v>73.732647</c:v>
                </c:pt>
                <c:pt idx="290">
                  <c:v>73.732647</c:v>
                </c:pt>
                <c:pt idx="291">
                  <c:v>73.401120000000006</c:v>
                </c:pt>
                <c:pt idx="292">
                  <c:v>74.064173999999994</c:v>
                </c:pt>
                <c:pt idx="293">
                  <c:v>73.566884000000002</c:v>
                </c:pt>
                <c:pt idx="294">
                  <c:v>73.732647</c:v>
                </c:pt>
                <c:pt idx="295">
                  <c:v>73.566884000000002</c:v>
                </c:pt>
                <c:pt idx="296">
                  <c:v>73.732647</c:v>
                </c:pt>
                <c:pt idx="297">
                  <c:v>73.235356999999993</c:v>
                </c:pt>
                <c:pt idx="298">
                  <c:v>73.401120000000006</c:v>
                </c:pt>
                <c:pt idx="299">
                  <c:v>73.235356999999993</c:v>
                </c:pt>
                <c:pt idx="300">
                  <c:v>73.732647</c:v>
                </c:pt>
                <c:pt idx="301">
                  <c:v>73.235356999999993</c:v>
                </c:pt>
                <c:pt idx="302">
                  <c:v>73.069592999999998</c:v>
                </c:pt>
                <c:pt idx="303">
                  <c:v>73.235356999999993</c:v>
                </c:pt>
                <c:pt idx="304">
                  <c:v>73.898410999999996</c:v>
                </c:pt>
                <c:pt idx="305">
                  <c:v>73.401120000000006</c:v>
                </c:pt>
                <c:pt idx="306">
                  <c:v>73.401120000000006</c:v>
                </c:pt>
                <c:pt idx="307">
                  <c:v>73.566884000000002</c:v>
                </c:pt>
                <c:pt idx="308">
                  <c:v>74.064173999999994</c:v>
                </c:pt>
                <c:pt idx="309">
                  <c:v>73.401120000000006</c:v>
                </c:pt>
                <c:pt idx="310">
                  <c:v>73.566884000000002</c:v>
                </c:pt>
                <c:pt idx="311">
                  <c:v>73.732647</c:v>
                </c:pt>
                <c:pt idx="312">
                  <c:v>73.732647</c:v>
                </c:pt>
                <c:pt idx="313">
                  <c:v>73.235356999999993</c:v>
                </c:pt>
                <c:pt idx="314">
                  <c:v>73.401120000000006</c:v>
                </c:pt>
                <c:pt idx="315">
                  <c:v>73.401120000000006</c:v>
                </c:pt>
                <c:pt idx="316">
                  <c:v>73.732647</c:v>
                </c:pt>
                <c:pt idx="317">
                  <c:v>73.069592999999998</c:v>
                </c:pt>
                <c:pt idx="318">
                  <c:v>74.064173999999994</c:v>
                </c:pt>
                <c:pt idx="319">
                  <c:v>73.235356999999993</c:v>
                </c:pt>
                <c:pt idx="320">
                  <c:v>73.566884000000002</c:v>
                </c:pt>
                <c:pt idx="321">
                  <c:v>73.401120000000006</c:v>
                </c:pt>
                <c:pt idx="322">
                  <c:v>73.566884000000002</c:v>
                </c:pt>
                <c:pt idx="323">
                  <c:v>73.401120000000006</c:v>
                </c:pt>
                <c:pt idx="324">
                  <c:v>73.401120000000006</c:v>
                </c:pt>
                <c:pt idx="325">
                  <c:v>73.401120000000006</c:v>
                </c:pt>
                <c:pt idx="326">
                  <c:v>73.898410999999996</c:v>
                </c:pt>
                <c:pt idx="327">
                  <c:v>73.069592999999998</c:v>
                </c:pt>
                <c:pt idx="328">
                  <c:v>73.401120000000006</c:v>
                </c:pt>
                <c:pt idx="329">
                  <c:v>73.235356999999993</c:v>
                </c:pt>
                <c:pt idx="330">
                  <c:v>74.064173999999994</c:v>
                </c:pt>
                <c:pt idx="331">
                  <c:v>73.235356999999993</c:v>
                </c:pt>
                <c:pt idx="332">
                  <c:v>73.235356999999993</c:v>
                </c:pt>
                <c:pt idx="333">
                  <c:v>73.566884000000002</c:v>
                </c:pt>
                <c:pt idx="334">
                  <c:v>73.898410999999996</c:v>
                </c:pt>
                <c:pt idx="335">
                  <c:v>73.401120000000006</c:v>
                </c:pt>
                <c:pt idx="336">
                  <c:v>73.235356999999993</c:v>
                </c:pt>
                <c:pt idx="337">
                  <c:v>73.401120000000006</c:v>
                </c:pt>
                <c:pt idx="338">
                  <c:v>73.566884000000002</c:v>
                </c:pt>
                <c:pt idx="339">
                  <c:v>73.235356999999993</c:v>
                </c:pt>
                <c:pt idx="340">
                  <c:v>73.566884000000002</c:v>
                </c:pt>
                <c:pt idx="341">
                  <c:v>73.235356999999993</c:v>
                </c:pt>
                <c:pt idx="342">
                  <c:v>73.898410999999996</c:v>
                </c:pt>
                <c:pt idx="343">
                  <c:v>73.401120000000006</c:v>
                </c:pt>
                <c:pt idx="344">
                  <c:v>73.898410999999996</c:v>
                </c:pt>
                <c:pt idx="345">
                  <c:v>73.069592999999998</c:v>
                </c:pt>
                <c:pt idx="346">
                  <c:v>73.732647</c:v>
                </c:pt>
                <c:pt idx="347">
                  <c:v>73.401120000000006</c:v>
                </c:pt>
                <c:pt idx="348">
                  <c:v>73.898410999999996</c:v>
                </c:pt>
                <c:pt idx="349">
                  <c:v>73.732647</c:v>
                </c:pt>
                <c:pt idx="350">
                  <c:v>73.732647</c:v>
                </c:pt>
                <c:pt idx="351">
                  <c:v>73.235356999999993</c:v>
                </c:pt>
                <c:pt idx="352">
                  <c:v>73.732647</c:v>
                </c:pt>
                <c:pt idx="353">
                  <c:v>73.401120000000006</c:v>
                </c:pt>
                <c:pt idx="354">
                  <c:v>73.898410999999996</c:v>
                </c:pt>
                <c:pt idx="355">
                  <c:v>73.566884000000002</c:v>
                </c:pt>
                <c:pt idx="356">
                  <c:v>73.898410999999996</c:v>
                </c:pt>
                <c:pt idx="357">
                  <c:v>73.566884000000002</c:v>
                </c:pt>
                <c:pt idx="358">
                  <c:v>73.566884000000002</c:v>
                </c:pt>
                <c:pt idx="359">
                  <c:v>72.903829999999999</c:v>
                </c:pt>
                <c:pt idx="360">
                  <c:v>73.732647</c:v>
                </c:pt>
                <c:pt idx="361">
                  <c:v>73.069592999999998</c:v>
                </c:pt>
                <c:pt idx="362">
                  <c:v>73.401120000000006</c:v>
                </c:pt>
                <c:pt idx="363">
                  <c:v>73.566884000000002</c:v>
                </c:pt>
                <c:pt idx="364">
                  <c:v>73.732647</c:v>
                </c:pt>
                <c:pt idx="365">
                  <c:v>73.069592999999998</c:v>
                </c:pt>
                <c:pt idx="366">
                  <c:v>73.235356999999993</c:v>
                </c:pt>
                <c:pt idx="367">
                  <c:v>73.401120000000006</c:v>
                </c:pt>
                <c:pt idx="368">
                  <c:v>73.566884000000002</c:v>
                </c:pt>
                <c:pt idx="369">
                  <c:v>73.401120000000006</c:v>
                </c:pt>
                <c:pt idx="370">
                  <c:v>73.732647</c:v>
                </c:pt>
                <c:pt idx="371">
                  <c:v>73.732647</c:v>
                </c:pt>
                <c:pt idx="372">
                  <c:v>73.732647</c:v>
                </c:pt>
                <c:pt idx="373">
                  <c:v>73.566884000000002</c:v>
                </c:pt>
                <c:pt idx="374">
                  <c:v>73.566884000000002</c:v>
                </c:pt>
                <c:pt idx="375">
                  <c:v>73.566884000000002</c:v>
                </c:pt>
                <c:pt idx="376">
                  <c:v>73.566884000000002</c:v>
                </c:pt>
                <c:pt idx="377">
                  <c:v>73.401120000000006</c:v>
                </c:pt>
                <c:pt idx="378">
                  <c:v>73.401120000000006</c:v>
                </c:pt>
                <c:pt idx="379">
                  <c:v>73.235356999999993</c:v>
                </c:pt>
                <c:pt idx="380">
                  <c:v>73.401120000000006</c:v>
                </c:pt>
                <c:pt idx="381">
                  <c:v>73.069592999999998</c:v>
                </c:pt>
                <c:pt idx="382">
                  <c:v>73.401120000000006</c:v>
                </c:pt>
                <c:pt idx="383">
                  <c:v>72.406538999999995</c:v>
                </c:pt>
                <c:pt idx="384">
                  <c:v>72.903829999999999</c:v>
                </c:pt>
                <c:pt idx="385">
                  <c:v>72.240775999999997</c:v>
                </c:pt>
                <c:pt idx="386">
                  <c:v>71.743485000000007</c:v>
                </c:pt>
                <c:pt idx="387">
                  <c:v>70.748903999999996</c:v>
                </c:pt>
                <c:pt idx="388">
                  <c:v>70.417377000000002</c:v>
                </c:pt>
                <c:pt idx="389">
                  <c:v>68.759742000000003</c:v>
                </c:pt>
                <c:pt idx="390">
                  <c:v>68.759742000000003</c:v>
                </c:pt>
                <c:pt idx="391">
                  <c:v>67.102106000000006</c:v>
                </c:pt>
                <c:pt idx="392">
                  <c:v>66.273289000000005</c:v>
                </c:pt>
                <c:pt idx="393">
                  <c:v>64.781417000000005</c:v>
                </c:pt>
                <c:pt idx="394">
                  <c:v>63.952599999999997</c:v>
                </c:pt>
                <c:pt idx="395">
                  <c:v>62.460728000000003</c:v>
                </c:pt>
                <c:pt idx="396">
                  <c:v>61.797674000000001</c:v>
                </c:pt>
                <c:pt idx="397">
                  <c:v>60.968856000000002</c:v>
                </c:pt>
                <c:pt idx="398">
                  <c:v>60.305802</c:v>
                </c:pt>
                <c:pt idx="399">
                  <c:v>58.813929999999999</c:v>
                </c:pt>
                <c:pt idx="400">
                  <c:v>58.482402999999998</c:v>
                </c:pt>
                <c:pt idx="401">
                  <c:v>57.156295</c:v>
                </c:pt>
                <c:pt idx="402">
                  <c:v>56.824767999999999</c:v>
                </c:pt>
                <c:pt idx="403">
                  <c:v>55.498660000000001</c:v>
                </c:pt>
                <c:pt idx="404">
                  <c:v>55.332897000000003</c:v>
                </c:pt>
                <c:pt idx="405">
                  <c:v>54.835605999999999</c:v>
                </c:pt>
                <c:pt idx="406">
                  <c:v>54.006788</c:v>
                </c:pt>
                <c:pt idx="407">
                  <c:v>53.177970999999999</c:v>
                </c:pt>
                <c:pt idx="408">
                  <c:v>53.343733999999998</c:v>
                </c:pt>
                <c:pt idx="409">
                  <c:v>53.343733999999998</c:v>
                </c:pt>
                <c:pt idx="410">
                  <c:v>52.017626</c:v>
                </c:pt>
                <c:pt idx="411">
                  <c:v>51.520336</c:v>
                </c:pt>
                <c:pt idx="412">
                  <c:v>51.851863000000002</c:v>
                </c:pt>
                <c:pt idx="413">
                  <c:v>51.188808999999999</c:v>
                </c:pt>
                <c:pt idx="414">
                  <c:v>51.023045000000003</c:v>
                </c:pt>
                <c:pt idx="415">
                  <c:v>50.194226999999998</c:v>
                </c:pt>
                <c:pt idx="416">
                  <c:v>50.525753999999999</c:v>
                </c:pt>
                <c:pt idx="417">
                  <c:v>49.531173000000003</c:v>
                </c:pt>
                <c:pt idx="418">
                  <c:v>49.696936999999998</c:v>
                </c:pt>
                <c:pt idx="419">
                  <c:v>49.365409999999997</c:v>
                </c:pt>
                <c:pt idx="420">
                  <c:v>49.531173000000003</c:v>
                </c:pt>
                <c:pt idx="421">
                  <c:v>49.199646000000001</c:v>
                </c:pt>
                <c:pt idx="422">
                  <c:v>49.199646000000001</c:v>
                </c:pt>
                <c:pt idx="423">
                  <c:v>49.033883000000003</c:v>
                </c:pt>
                <c:pt idx="424">
                  <c:v>49.033883000000003</c:v>
                </c:pt>
                <c:pt idx="425">
                  <c:v>48.868119</c:v>
                </c:pt>
                <c:pt idx="426">
                  <c:v>49.199646000000001</c:v>
                </c:pt>
                <c:pt idx="427">
                  <c:v>48.868119</c:v>
                </c:pt>
                <c:pt idx="428">
                  <c:v>49.531173000000003</c:v>
                </c:pt>
                <c:pt idx="429">
                  <c:v>48.536591999999999</c:v>
                </c:pt>
                <c:pt idx="430">
                  <c:v>49.199646000000001</c:v>
                </c:pt>
                <c:pt idx="431">
                  <c:v>48.702356000000002</c:v>
                </c:pt>
                <c:pt idx="432">
                  <c:v>48.868119</c:v>
                </c:pt>
                <c:pt idx="433">
                  <c:v>48.536591999999999</c:v>
                </c:pt>
                <c:pt idx="434">
                  <c:v>49.365409999999997</c:v>
                </c:pt>
                <c:pt idx="435">
                  <c:v>49.033883000000003</c:v>
                </c:pt>
                <c:pt idx="436">
                  <c:v>49.033883000000003</c:v>
                </c:pt>
                <c:pt idx="437">
                  <c:v>48.702356000000002</c:v>
                </c:pt>
                <c:pt idx="438">
                  <c:v>49.199646000000001</c:v>
                </c:pt>
                <c:pt idx="439">
                  <c:v>47.707774999999998</c:v>
                </c:pt>
                <c:pt idx="440">
                  <c:v>48.702356000000002</c:v>
                </c:pt>
                <c:pt idx="441">
                  <c:v>48.205064999999998</c:v>
                </c:pt>
                <c:pt idx="442">
                  <c:v>48.868119</c:v>
                </c:pt>
                <c:pt idx="443">
                  <c:v>48.039301999999999</c:v>
                </c:pt>
                <c:pt idx="444">
                  <c:v>48.205064999999998</c:v>
                </c:pt>
                <c:pt idx="445">
                  <c:v>48.039301999999999</c:v>
                </c:pt>
                <c:pt idx="446">
                  <c:v>48.702356000000002</c:v>
                </c:pt>
                <c:pt idx="447">
                  <c:v>48.205064999999998</c:v>
                </c:pt>
                <c:pt idx="448">
                  <c:v>48.205064999999998</c:v>
                </c:pt>
                <c:pt idx="449">
                  <c:v>48.205064999999998</c:v>
                </c:pt>
                <c:pt idx="450">
                  <c:v>49.033883000000003</c:v>
                </c:pt>
                <c:pt idx="451">
                  <c:v>48.205064999999998</c:v>
                </c:pt>
                <c:pt idx="452">
                  <c:v>48.702356000000002</c:v>
                </c:pt>
                <c:pt idx="453">
                  <c:v>48.702356000000002</c:v>
                </c:pt>
                <c:pt idx="454">
                  <c:v>48.868119</c:v>
                </c:pt>
                <c:pt idx="455">
                  <c:v>48.205064999999998</c:v>
                </c:pt>
                <c:pt idx="456">
                  <c:v>48.868119</c:v>
                </c:pt>
                <c:pt idx="457">
                  <c:v>48.370829000000001</c:v>
                </c:pt>
                <c:pt idx="458">
                  <c:v>48.868119</c:v>
                </c:pt>
                <c:pt idx="459">
                  <c:v>48.370829000000001</c:v>
                </c:pt>
                <c:pt idx="460">
                  <c:v>48.868119</c:v>
                </c:pt>
                <c:pt idx="461">
                  <c:v>48.536591999999999</c:v>
                </c:pt>
                <c:pt idx="462">
                  <c:v>48.868119</c:v>
                </c:pt>
                <c:pt idx="463">
                  <c:v>48.370829000000001</c:v>
                </c:pt>
                <c:pt idx="464">
                  <c:v>48.702356000000002</c:v>
                </c:pt>
                <c:pt idx="465">
                  <c:v>48.039301999999999</c:v>
                </c:pt>
                <c:pt idx="466">
                  <c:v>48.205064999999998</c:v>
                </c:pt>
                <c:pt idx="467">
                  <c:v>48.205064999999998</c:v>
                </c:pt>
                <c:pt idx="468">
                  <c:v>48.536591999999999</c:v>
                </c:pt>
                <c:pt idx="469">
                  <c:v>48.039301999999999</c:v>
                </c:pt>
                <c:pt idx="470">
                  <c:v>48.205064999999998</c:v>
                </c:pt>
                <c:pt idx="471">
                  <c:v>48.205064999999998</c:v>
                </c:pt>
                <c:pt idx="472">
                  <c:v>48.702356000000002</c:v>
                </c:pt>
                <c:pt idx="473">
                  <c:v>48.370829000000001</c:v>
                </c:pt>
                <c:pt idx="474">
                  <c:v>48.370829000000001</c:v>
                </c:pt>
                <c:pt idx="475">
                  <c:v>48.536591999999999</c:v>
                </c:pt>
                <c:pt idx="476">
                  <c:v>48.868119</c:v>
                </c:pt>
                <c:pt idx="477">
                  <c:v>48.702356000000002</c:v>
                </c:pt>
                <c:pt idx="478">
                  <c:v>48.536591999999999</c:v>
                </c:pt>
                <c:pt idx="479">
                  <c:v>48.702356000000002</c:v>
                </c:pt>
                <c:pt idx="480">
                  <c:v>49.199646000000001</c:v>
                </c:pt>
                <c:pt idx="481">
                  <c:v>49.365409999999997</c:v>
                </c:pt>
                <c:pt idx="482">
                  <c:v>50.525753999999999</c:v>
                </c:pt>
                <c:pt idx="483">
                  <c:v>49.531173000000003</c:v>
                </c:pt>
                <c:pt idx="484">
                  <c:v>50.525753999999999</c:v>
                </c:pt>
                <c:pt idx="485">
                  <c:v>51.023045000000003</c:v>
                </c:pt>
                <c:pt idx="486">
                  <c:v>51.354571999999997</c:v>
                </c:pt>
                <c:pt idx="487">
                  <c:v>51.686098999999999</c:v>
                </c:pt>
                <c:pt idx="488">
                  <c:v>52.017626</c:v>
                </c:pt>
                <c:pt idx="489">
                  <c:v>52.183390000000003</c:v>
                </c:pt>
                <c:pt idx="490">
                  <c:v>52.680680000000002</c:v>
                </c:pt>
                <c:pt idx="491">
                  <c:v>52.349153000000001</c:v>
                </c:pt>
                <c:pt idx="492">
                  <c:v>52.846443999999998</c:v>
                </c:pt>
                <c:pt idx="493">
                  <c:v>53.177970999999999</c:v>
                </c:pt>
                <c:pt idx="494">
                  <c:v>53.675260999999999</c:v>
                </c:pt>
                <c:pt idx="495">
                  <c:v>53.675260999999999</c:v>
                </c:pt>
                <c:pt idx="496">
                  <c:v>54.006788</c:v>
                </c:pt>
                <c:pt idx="497">
                  <c:v>54.669842000000003</c:v>
                </c:pt>
                <c:pt idx="498">
                  <c:v>55.332897000000003</c:v>
                </c:pt>
                <c:pt idx="499">
                  <c:v>55.498660000000001</c:v>
                </c:pt>
                <c:pt idx="500">
                  <c:v>55.830187000000002</c:v>
                </c:pt>
                <c:pt idx="501">
                  <c:v>56.161714000000003</c:v>
                </c:pt>
                <c:pt idx="502">
                  <c:v>57.322059000000003</c:v>
                </c:pt>
                <c:pt idx="503">
                  <c:v>57.322059000000003</c:v>
                </c:pt>
                <c:pt idx="504">
                  <c:v>57.653585999999997</c:v>
                </c:pt>
                <c:pt idx="505">
                  <c:v>57.985112999999998</c:v>
                </c:pt>
                <c:pt idx="506">
                  <c:v>58.813929999999999</c:v>
                </c:pt>
                <c:pt idx="507">
                  <c:v>59.311221000000003</c:v>
                </c:pt>
                <c:pt idx="508">
                  <c:v>59.311221000000003</c:v>
                </c:pt>
                <c:pt idx="509">
                  <c:v>60.305802</c:v>
                </c:pt>
                <c:pt idx="510">
                  <c:v>60.637329000000001</c:v>
                </c:pt>
                <c:pt idx="511">
                  <c:v>60.803092999999997</c:v>
                </c:pt>
                <c:pt idx="512">
                  <c:v>61.466146999999999</c:v>
                </c:pt>
                <c:pt idx="513">
                  <c:v>61.134619999999998</c:v>
                </c:pt>
                <c:pt idx="514">
                  <c:v>61.963436999999999</c:v>
                </c:pt>
                <c:pt idx="515">
                  <c:v>62.129201000000002</c:v>
                </c:pt>
                <c:pt idx="516">
                  <c:v>62.294964</c:v>
                </c:pt>
                <c:pt idx="517">
                  <c:v>62.129201000000002</c:v>
                </c:pt>
                <c:pt idx="518">
                  <c:v>62.294964</c:v>
                </c:pt>
                <c:pt idx="519">
                  <c:v>62.460728000000003</c:v>
                </c:pt>
                <c:pt idx="520">
                  <c:v>62.958018000000003</c:v>
                </c:pt>
                <c:pt idx="521">
                  <c:v>62.626491000000001</c:v>
                </c:pt>
                <c:pt idx="522">
                  <c:v>63.123781999999999</c:v>
                </c:pt>
                <c:pt idx="523">
                  <c:v>63.123781999999999</c:v>
                </c:pt>
                <c:pt idx="524">
                  <c:v>63.786836000000001</c:v>
                </c:pt>
                <c:pt idx="525">
                  <c:v>63.786836000000001</c:v>
                </c:pt>
                <c:pt idx="526">
                  <c:v>63.786836000000001</c:v>
                </c:pt>
                <c:pt idx="527">
                  <c:v>64.118363000000002</c:v>
                </c:pt>
                <c:pt idx="528">
                  <c:v>64.615654000000006</c:v>
                </c:pt>
                <c:pt idx="529">
                  <c:v>64.449889999999996</c:v>
                </c:pt>
                <c:pt idx="530">
                  <c:v>64.615654000000006</c:v>
                </c:pt>
                <c:pt idx="531">
                  <c:v>64.947181</c:v>
                </c:pt>
                <c:pt idx="532">
                  <c:v>65.444470999999993</c:v>
                </c:pt>
                <c:pt idx="533">
                  <c:v>65.444470999999993</c:v>
                </c:pt>
                <c:pt idx="534">
                  <c:v>65.775998000000001</c:v>
                </c:pt>
                <c:pt idx="535">
                  <c:v>65.775998000000001</c:v>
                </c:pt>
                <c:pt idx="536">
                  <c:v>66.604816</c:v>
                </c:pt>
                <c:pt idx="537">
                  <c:v>66.273289000000005</c:v>
                </c:pt>
                <c:pt idx="538">
                  <c:v>66.770578999999998</c:v>
                </c:pt>
                <c:pt idx="539">
                  <c:v>66.604816</c:v>
                </c:pt>
                <c:pt idx="540">
                  <c:v>67.433633</c:v>
                </c:pt>
                <c:pt idx="541">
                  <c:v>67.433633</c:v>
                </c:pt>
                <c:pt idx="542">
                  <c:v>67.765161000000006</c:v>
                </c:pt>
                <c:pt idx="543">
                  <c:v>67.433633</c:v>
                </c:pt>
                <c:pt idx="544">
                  <c:v>68.262450999999999</c:v>
                </c:pt>
                <c:pt idx="545">
                  <c:v>68.096688</c:v>
                </c:pt>
                <c:pt idx="546">
                  <c:v>68.593978000000007</c:v>
                </c:pt>
                <c:pt idx="547">
                  <c:v>68.096688</c:v>
                </c:pt>
                <c:pt idx="548">
                  <c:v>68.428214999999994</c:v>
                </c:pt>
                <c:pt idx="549">
                  <c:v>68.593978000000007</c:v>
                </c:pt>
                <c:pt idx="550">
                  <c:v>69.257031999999995</c:v>
                </c:pt>
                <c:pt idx="551">
                  <c:v>68.925505000000001</c:v>
                </c:pt>
                <c:pt idx="552">
                  <c:v>69.257031999999995</c:v>
                </c:pt>
                <c:pt idx="553">
                  <c:v>69.257031999999995</c:v>
                </c:pt>
                <c:pt idx="554">
                  <c:v>70.251613000000006</c:v>
                </c:pt>
                <c:pt idx="555">
                  <c:v>69.422796000000005</c:v>
                </c:pt>
                <c:pt idx="556">
                  <c:v>69.588559000000004</c:v>
                </c:pt>
                <c:pt idx="557">
                  <c:v>69.920085999999998</c:v>
                </c:pt>
                <c:pt idx="558">
                  <c:v>70.58314</c:v>
                </c:pt>
                <c:pt idx="559">
                  <c:v>70.085849999999994</c:v>
                </c:pt>
                <c:pt idx="560">
                  <c:v>70.085849999999994</c:v>
                </c:pt>
                <c:pt idx="561">
                  <c:v>70.251613000000006</c:v>
                </c:pt>
                <c:pt idx="562">
                  <c:v>70.914666999999994</c:v>
                </c:pt>
                <c:pt idx="563">
                  <c:v>70.417377000000002</c:v>
                </c:pt>
                <c:pt idx="564">
                  <c:v>70.914666999999994</c:v>
                </c:pt>
                <c:pt idx="565">
                  <c:v>70.58314</c:v>
                </c:pt>
                <c:pt idx="566">
                  <c:v>70.914666999999994</c:v>
                </c:pt>
                <c:pt idx="567">
                  <c:v>70.914666999999994</c:v>
                </c:pt>
                <c:pt idx="568">
                  <c:v>71.577720999999997</c:v>
                </c:pt>
                <c:pt idx="569">
                  <c:v>71.246194000000003</c:v>
                </c:pt>
                <c:pt idx="570">
                  <c:v>71.577720999999997</c:v>
                </c:pt>
                <c:pt idx="571">
                  <c:v>71.577720999999997</c:v>
                </c:pt>
                <c:pt idx="572">
                  <c:v>71.743485000000007</c:v>
                </c:pt>
                <c:pt idx="573">
                  <c:v>71.246194000000003</c:v>
                </c:pt>
                <c:pt idx="574">
                  <c:v>71.743485000000007</c:v>
                </c:pt>
                <c:pt idx="575">
                  <c:v>71.743485000000007</c:v>
                </c:pt>
                <c:pt idx="576">
                  <c:v>72.240775999999997</c:v>
                </c:pt>
                <c:pt idx="577">
                  <c:v>71.909249000000003</c:v>
                </c:pt>
                <c:pt idx="578">
                  <c:v>72.240775999999997</c:v>
                </c:pt>
                <c:pt idx="579">
                  <c:v>71.743485000000007</c:v>
                </c:pt>
                <c:pt idx="580">
                  <c:v>72.075012000000001</c:v>
                </c:pt>
                <c:pt idx="581">
                  <c:v>71.743485000000007</c:v>
                </c:pt>
                <c:pt idx="582">
                  <c:v>72.075012000000001</c:v>
                </c:pt>
                <c:pt idx="583">
                  <c:v>72.075012000000001</c:v>
                </c:pt>
                <c:pt idx="584">
                  <c:v>72.572303000000005</c:v>
                </c:pt>
                <c:pt idx="585">
                  <c:v>72.075012000000001</c:v>
                </c:pt>
                <c:pt idx="586">
                  <c:v>72.075012000000001</c:v>
                </c:pt>
                <c:pt idx="587">
                  <c:v>72.075012000000001</c:v>
                </c:pt>
                <c:pt idx="588">
                  <c:v>72.738066000000003</c:v>
                </c:pt>
                <c:pt idx="589">
                  <c:v>71.909249000000003</c:v>
                </c:pt>
                <c:pt idx="590">
                  <c:v>72.240775999999997</c:v>
                </c:pt>
                <c:pt idx="591">
                  <c:v>72.406538999999995</c:v>
                </c:pt>
                <c:pt idx="592">
                  <c:v>72.738066000000003</c:v>
                </c:pt>
                <c:pt idx="593">
                  <c:v>72.572303000000005</c:v>
                </c:pt>
                <c:pt idx="594">
                  <c:v>72.738066000000003</c:v>
                </c:pt>
                <c:pt idx="595">
                  <c:v>72.406538999999995</c:v>
                </c:pt>
                <c:pt idx="596">
                  <c:v>72.738066000000003</c:v>
                </c:pt>
                <c:pt idx="597">
                  <c:v>72.738066000000003</c:v>
                </c:pt>
                <c:pt idx="598">
                  <c:v>72.903829999999999</c:v>
                </c:pt>
                <c:pt idx="599">
                  <c:v>72.572303000000005</c:v>
                </c:pt>
                <c:pt idx="600">
                  <c:v>72.572303000000005</c:v>
                </c:pt>
                <c:pt idx="601">
                  <c:v>72.075012000000001</c:v>
                </c:pt>
                <c:pt idx="602">
                  <c:v>72.572303000000005</c:v>
                </c:pt>
                <c:pt idx="603">
                  <c:v>71.909249000000003</c:v>
                </c:pt>
                <c:pt idx="604">
                  <c:v>71.909249000000003</c:v>
                </c:pt>
                <c:pt idx="605">
                  <c:v>71.909249000000003</c:v>
                </c:pt>
                <c:pt idx="606">
                  <c:v>72.738066000000003</c:v>
                </c:pt>
                <c:pt idx="607">
                  <c:v>71.909249000000003</c:v>
                </c:pt>
                <c:pt idx="608">
                  <c:v>72.075012000000001</c:v>
                </c:pt>
                <c:pt idx="609">
                  <c:v>71.577720999999997</c:v>
                </c:pt>
                <c:pt idx="610">
                  <c:v>72.240775999999997</c:v>
                </c:pt>
                <c:pt idx="611">
                  <c:v>71.909249000000003</c:v>
                </c:pt>
                <c:pt idx="612">
                  <c:v>72.075012000000001</c:v>
                </c:pt>
                <c:pt idx="613">
                  <c:v>71.909249000000003</c:v>
                </c:pt>
                <c:pt idx="614">
                  <c:v>72.572303000000005</c:v>
                </c:pt>
                <c:pt idx="615">
                  <c:v>71.909249000000003</c:v>
                </c:pt>
                <c:pt idx="616">
                  <c:v>72.240775999999997</c:v>
                </c:pt>
                <c:pt idx="617">
                  <c:v>72.075012000000001</c:v>
                </c:pt>
                <c:pt idx="618">
                  <c:v>72.572303000000005</c:v>
                </c:pt>
                <c:pt idx="619">
                  <c:v>72.075012000000001</c:v>
                </c:pt>
                <c:pt idx="620">
                  <c:v>72.075012000000001</c:v>
                </c:pt>
                <c:pt idx="621">
                  <c:v>71.743485000000007</c:v>
                </c:pt>
                <c:pt idx="622">
                  <c:v>72.240775999999997</c:v>
                </c:pt>
                <c:pt idx="623">
                  <c:v>72.240775999999997</c:v>
                </c:pt>
                <c:pt idx="624">
                  <c:v>72.406538999999995</c:v>
                </c:pt>
                <c:pt idx="625">
                  <c:v>72.240775999999997</c:v>
                </c:pt>
                <c:pt idx="626">
                  <c:v>72.572303000000005</c:v>
                </c:pt>
                <c:pt idx="627">
                  <c:v>72.075012000000001</c:v>
                </c:pt>
                <c:pt idx="628">
                  <c:v>72.572303000000005</c:v>
                </c:pt>
                <c:pt idx="629">
                  <c:v>71.909249000000003</c:v>
                </c:pt>
                <c:pt idx="630">
                  <c:v>72.738066000000003</c:v>
                </c:pt>
                <c:pt idx="631">
                  <c:v>72.240775999999997</c:v>
                </c:pt>
                <c:pt idx="632">
                  <c:v>72.738066000000003</c:v>
                </c:pt>
                <c:pt idx="633">
                  <c:v>72.240775999999997</c:v>
                </c:pt>
                <c:pt idx="634">
                  <c:v>72.406538999999995</c:v>
                </c:pt>
                <c:pt idx="635">
                  <c:v>72.406538999999995</c:v>
                </c:pt>
                <c:pt idx="636">
                  <c:v>72.738066000000003</c:v>
                </c:pt>
                <c:pt idx="637">
                  <c:v>72.240775999999997</c:v>
                </c:pt>
                <c:pt idx="638">
                  <c:v>72.240775999999997</c:v>
                </c:pt>
                <c:pt idx="639">
                  <c:v>72.406538999999995</c:v>
                </c:pt>
                <c:pt idx="640">
                  <c:v>73.069592999999998</c:v>
                </c:pt>
                <c:pt idx="641">
                  <c:v>72.406538999999995</c:v>
                </c:pt>
                <c:pt idx="642">
                  <c:v>72.406538999999995</c:v>
                </c:pt>
                <c:pt idx="643">
                  <c:v>72.075012000000001</c:v>
                </c:pt>
                <c:pt idx="644">
                  <c:v>72.903829999999999</c:v>
                </c:pt>
                <c:pt idx="645">
                  <c:v>72.738066000000003</c:v>
                </c:pt>
                <c:pt idx="646">
                  <c:v>72.240775999999997</c:v>
                </c:pt>
                <c:pt idx="647">
                  <c:v>72.572303000000005</c:v>
                </c:pt>
                <c:pt idx="648">
                  <c:v>73.069592999999998</c:v>
                </c:pt>
                <c:pt idx="649">
                  <c:v>72.572303000000005</c:v>
                </c:pt>
                <c:pt idx="650">
                  <c:v>72.738066000000003</c:v>
                </c:pt>
                <c:pt idx="651">
                  <c:v>72.738066000000003</c:v>
                </c:pt>
                <c:pt idx="652">
                  <c:v>73.069592999999998</c:v>
                </c:pt>
                <c:pt idx="653">
                  <c:v>72.903829999999999</c:v>
                </c:pt>
                <c:pt idx="654">
                  <c:v>72.903829999999999</c:v>
                </c:pt>
                <c:pt idx="655">
                  <c:v>72.903829999999999</c:v>
                </c:pt>
                <c:pt idx="656">
                  <c:v>73.069592999999998</c:v>
                </c:pt>
                <c:pt idx="657">
                  <c:v>72.903829999999999</c:v>
                </c:pt>
                <c:pt idx="658">
                  <c:v>73.235356999999993</c:v>
                </c:pt>
                <c:pt idx="659">
                  <c:v>72.903829999999999</c:v>
                </c:pt>
                <c:pt idx="660">
                  <c:v>73.401120000000006</c:v>
                </c:pt>
                <c:pt idx="661">
                  <c:v>73.069592999999998</c:v>
                </c:pt>
                <c:pt idx="662">
                  <c:v>73.401120000000006</c:v>
                </c:pt>
                <c:pt idx="663">
                  <c:v>73.235356999999993</c:v>
                </c:pt>
                <c:pt idx="664">
                  <c:v>73.069592999999998</c:v>
                </c:pt>
                <c:pt idx="665">
                  <c:v>72.903829999999999</c:v>
                </c:pt>
                <c:pt idx="666">
                  <c:v>73.732647</c:v>
                </c:pt>
                <c:pt idx="667">
                  <c:v>72.903829999999999</c:v>
                </c:pt>
                <c:pt idx="668">
                  <c:v>73.069592999999998</c:v>
                </c:pt>
                <c:pt idx="669">
                  <c:v>73.069592999999998</c:v>
                </c:pt>
                <c:pt idx="670">
                  <c:v>73.566884000000002</c:v>
                </c:pt>
                <c:pt idx="671">
                  <c:v>73.069592999999998</c:v>
                </c:pt>
                <c:pt idx="672">
                  <c:v>73.235356999999993</c:v>
                </c:pt>
                <c:pt idx="673">
                  <c:v>73.069592999999998</c:v>
                </c:pt>
                <c:pt idx="674">
                  <c:v>73.401120000000006</c:v>
                </c:pt>
                <c:pt idx="675">
                  <c:v>73.235356999999993</c:v>
                </c:pt>
                <c:pt idx="676">
                  <c:v>73.401120000000006</c:v>
                </c:pt>
                <c:pt idx="677">
                  <c:v>73.235356999999993</c:v>
                </c:pt>
                <c:pt idx="678">
                  <c:v>73.566884000000002</c:v>
                </c:pt>
                <c:pt idx="679">
                  <c:v>73.235356999999993</c:v>
                </c:pt>
                <c:pt idx="680">
                  <c:v>73.401120000000006</c:v>
                </c:pt>
                <c:pt idx="681">
                  <c:v>73.235356999999993</c:v>
                </c:pt>
                <c:pt idx="682">
                  <c:v>73.732647</c:v>
                </c:pt>
                <c:pt idx="683">
                  <c:v>73.566884000000002</c:v>
                </c:pt>
                <c:pt idx="684">
                  <c:v>73.732647</c:v>
                </c:pt>
                <c:pt idx="685">
                  <c:v>73.235356999999993</c:v>
                </c:pt>
                <c:pt idx="686">
                  <c:v>73.401120000000006</c:v>
                </c:pt>
                <c:pt idx="687">
                  <c:v>73.732647</c:v>
                </c:pt>
                <c:pt idx="688">
                  <c:v>73.898410999999996</c:v>
                </c:pt>
                <c:pt idx="689">
                  <c:v>73.401120000000006</c:v>
                </c:pt>
                <c:pt idx="690">
                  <c:v>73.732647</c:v>
                </c:pt>
                <c:pt idx="691">
                  <c:v>73.401120000000006</c:v>
                </c:pt>
                <c:pt idx="692">
                  <c:v>73.898410999999996</c:v>
                </c:pt>
                <c:pt idx="693">
                  <c:v>73.069592999999998</c:v>
                </c:pt>
                <c:pt idx="694">
                  <c:v>73.401120000000006</c:v>
                </c:pt>
                <c:pt idx="695">
                  <c:v>73.401120000000006</c:v>
                </c:pt>
                <c:pt idx="696">
                  <c:v>73.898410999999996</c:v>
                </c:pt>
                <c:pt idx="697">
                  <c:v>73.566884000000002</c:v>
                </c:pt>
                <c:pt idx="698">
                  <c:v>73.566884000000002</c:v>
                </c:pt>
                <c:pt idx="699">
                  <c:v>73.566884000000002</c:v>
                </c:pt>
                <c:pt idx="700">
                  <c:v>73.732647</c:v>
                </c:pt>
                <c:pt idx="701">
                  <c:v>73.401120000000006</c:v>
                </c:pt>
                <c:pt idx="702">
                  <c:v>73.401120000000006</c:v>
                </c:pt>
                <c:pt idx="703">
                  <c:v>73.235356999999993</c:v>
                </c:pt>
                <c:pt idx="704">
                  <c:v>73.732647</c:v>
                </c:pt>
                <c:pt idx="705">
                  <c:v>73.566884000000002</c:v>
                </c:pt>
                <c:pt idx="706">
                  <c:v>73.566884000000002</c:v>
                </c:pt>
                <c:pt idx="707">
                  <c:v>73.401120000000006</c:v>
                </c:pt>
                <c:pt idx="708">
                  <c:v>73.898410999999996</c:v>
                </c:pt>
                <c:pt idx="709">
                  <c:v>73.732647</c:v>
                </c:pt>
                <c:pt idx="710">
                  <c:v>73.566884000000002</c:v>
                </c:pt>
                <c:pt idx="711">
                  <c:v>73.566884000000002</c:v>
                </c:pt>
                <c:pt idx="712">
                  <c:v>73.566884000000002</c:v>
                </c:pt>
                <c:pt idx="713">
                  <c:v>73.401120000000006</c:v>
                </c:pt>
                <c:pt idx="714">
                  <c:v>74.064173999999994</c:v>
                </c:pt>
                <c:pt idx="715">
                  <c:v>73.401120000000006</c:v>
                </c:pt>
                <c:pt idx="716">
                  <c:v>73.732647</c:v>
                </c:pt>
                <c:pt idx="717">
                  <c:v>73.069592999999998</c:v>
                </c:pt>
                <c:pt idx="718">
                  <c:v>73.732647</c:v>
                </c:pt>
                <c:pt idx="719">
                  <c:v>73.235356999999993</c:v>
                </c:pt>
                <c:pt idx="720">
                  <c:v>73.898410999999996</c:v>
                </c:pt>
                <c:pt idx="721">
                  <c:v>73.235356999999993</c:v>
                </c:pt>
                <c:pt idx="722">
                  <c:v>73.732647</c:v>
                </c:pt>
                <c:pt idx="723">
                  <c:v>73.069592999999998</c:v>
                </c:pt>
                <c:pt idx="724">
                  <c:v>73.401120000000006</c:v>
                </c:pt>
                <c:pt idx="725">
                  <c:v>73.401120000000006</c:v>
                </c:pt>
                <c:pt idx="726">
                  <c:v>73.566884000000002</c:v>
                </c:pt>
                <c:pt idx="727">
                  <c:v>73.235356999999993</c:v>
                </c:pt>
                <c:pt idx="728">
                  <c:v>73.235356999999993</c:v>
                </c:pt>
                <c:pt idx="729">
                  <c:v>73.566884000000002</c:v>
                </c:pt>
                <c:pt idx="730">
                  <c:v>73.732647</c:v>
                </c:pt>
                <c:pt idx="731">
                  <c:v>73.566884000000002</c:v>
                </c:pt>
                <c:pt idx="732">
                  <c:v>73.401120000000006</c:v>
                </c:pt>
                <c:pt idx="733">
                  <c:v>73.235356999999993</c:v>
                </c:pt>
                <c:pt idx="734">
                  <c:v>73.898410999999996</c:v>
                </c:pt>
                <c:pt idx="735">
                  <c:v>73.401120000000006</c:v>
                </c:pt>
                <c:pt idx="736">
                  <c:v>73.069592999999998</c:v>
                </c:pt>
                <c:pt idx="737">
                  <c:v>73.566884000000002</c:v>
                </c:pt>
                <c:pt idx="738">
                  <c:v>73.732647</c:v>
                </c:pt>
                <c:pt idx="739">
                  <c:v>73.566884000000002</c:v>
                </c:pt>
                <c:pt idx="740">
                  <c:v>73.566884000000002</c:v>
                </c:pt>
                <c:pt idx="741">
                  <c:v>73.235356999999993</c:v>
                </c:pt>
                <c:pt idx="742">
                  <c:v>73.732647</c:v>
                </c:pt>
                <c:pt idx="743">
                  <c:v>73.401120000000006</c:v>
                </c:pt>
                <c:pt idx="744">
                  <c:v>73.401120000000006</c:v>
                </c:pt>
                <c:pt idx="745">
                  <c:v>73.235356999999993</c:v>
                </c:pt>
                <c:pt idx="746">
                  <c:v>73.732647</c:v>
                </c:pt>
                <c:pt idx="747">
                  <c:v>73.235356999999993</c:v>
                </c:pt>
                <c:pt idx="748">
                  <c:v>73.898410999999996</c:v>
                </c:pt>
                <c:pt idx="749">
                  <c:v>73.401120000000006</c:v>
                </c:pt>
                <c:pt idx="750">
                  <c:v>73.566884000000002</c:v>
                </c:pt>
                <c:pt idx="751">
                  <c:v>73.235356999999993</c:v>
                </c:pt>
                <c:pt idx="752">
                  <c:v>73.898410999999996</c:v>
                </c:pt>
                <c:pt idx="753">
                  <c:v>73.235356999999993</c:v>
                </c:pt>
                <c:pt idx="754">
                  <c:v>73.401120000000006</c:v>
                </c:pt>
                <c:pt idx="755">
                  <c:v>73.069592999999998</c:v>
                </c:pt>
                <c:pt idx="756">
                  <c:v>73.898410999999996</c:v>
                </c:pt>
                <c:pt idx="757">
                  <c:v>73.401120000000006</c:v>
                </c:pt>
                <c:pt idx="758">
                  <c:v>73.235356999999993</c:v>
                </c:pt>
                <c:pt idx="759">
                  <c:v>73.401120000000006</c:v>
                </c:pt>
                <c:pt idx="760">
                  <c:v>73.732647</c:v>
                </c:pt>
                <c:pt idx="761">
                  <c:v>73.235356999999993</c:v>
                </c:pt>
                <c:pt idx="762">
                  <c:v>73.401120000000006</c:v>
                </c:pt>
                <c:pt idx="763">
                  <c:v>73.401120000000006</c:v>
                </c:pt>
                <c:pt idx="764">
                  <c:v>73.566884000000002</c:v>
                </c:pt>
                <c:pt idx="765">
                  <c:v>73.401120000000006</c:v>
                </c:pt>
                <c:pt idx="766">
                  <c:v>73.566884000000002</c:v>
                </c:pt>
                <c:pt idx="767">
                  <c:v>73.069592999999998</c:v>
                </c:pt>
                <c:pt idx="768">
                  <c:v>73.732647</c:v>
                </c:pt>
                <c:pt idx="769">
                  <c:v>73.401120000000006</c:v>
                </c:pt>
                <c:pt idx="770">
                  <c:v>73.566884000000002</c:v>
                </c:pt>
                <c:pt idx="771">
                  <c:v>73.069592999999998</c:v>
                </c:pt>
                <c:pt idx="772">
                  <c:v>73.898410999999996</c:v>
                </c:pt>
                <c:pt idx="773">
                  <c:v>73.069592999999998</c:v>
                </c:pt>
                <c:pt idx="774">
                  <c:v>73.566884000000002</c:v>
                </c:pt>
                <c:pt idx="775">
                  <c:v>73.401120000000006</c:v>
                </c:pt>
                <c:pt idx="776">
                  <c:v>73.566884000000002</c:v>
                </c:pt>
                <c:pt idx="777">
                  <c:v>73.401120000000006</c:v>
                </c:pt>
                <c:pt idx="778">
                  <c:v>74.064173999999994</c:v>
                </c:pt>
                <c:pt idx="779">
                  <c:v>73.235356999999993</c:v>
                </c:pt>
                <c:pt idx="780">
                  <c:v>73.566884000000002</c:v>
                </c:pt>
                <c:pt idx="781">
                  <c:v>73.235356999999993</c:v>
                </c:pt>
                <c:pt idx="782">
                  <c:v>73.898410999999996</c:v>
                </c:pt>
                <c:pt idx="783">
                  <c:v>73.401120000000006</c:v>
                </c:pt>
                <c:pt idx="784">
                  <c:v>73.566884000000002</c:v>
                </c:pt>
                <c:pt idx="785">
                  <c:v>73.069592999999998</c:v>
                </c:pt>
                <c:pt idx="786">
                  <c:v>73.898410999999996</c:v>
                </c:pt>
                <c:pt idx="787">
                  <c:v>73.401120000000006</c:v>
                </c:pt>
                <c:pt idx="788">
                  <c:v>73.401120000000006</c:v>
                </c:pt>
                <c:pt idx="789">
                  <c:v>73.401120000000006</c:v>
                </c:pt>
                <c:pt idx="790">
                  <c:v>73.732647</c:v>
                </c:pt>
                <c:pt idx="791">
                  <c:v>73.235356999999993</c:v>
                </c:pt>
                <c:pt idx="792">
                  <c:v>73.566884000000002</c:v>
                </c:pt>
                <c:pt idx="793">
                  <c:v>73.235356999999993</c:v>
                </c:pt>
                <c:pt idx="794">
                  <c:v>73.898410999999996</c:v>
                </c:pt>
                <c:pt idx="795">
                  <c:v>73.566884000000002</c:v>
                </c:pt>
                <c:pt idx="796">
                  <c:v>73.898410999999996</c:v>
                </c:pt>
                <c:pt idx="797">
                  <c:v>73.401120000000006</c:v>
                </c:pt>
                <c:pt idx="798">
                  <c:v>73.566884000000002</c:v>
                </c:pt>
                <c:pt idx="799">
                  <c:v>73.732647</c:v>
                </c:pt>
                <c:pt idx="800">
                  <c:v>73.732647</c:v>
                </c:pt>
                <c:pt idx="801">
                  <c:v>73.401120000000006</c:v>
                </c:pt>
                <c:pt idx="802">
                  <c:v>73.898410999999996</c:v>
                </c:pt>
                <c:pt idx="803">
                  <c:v>73.401120000000006</c:v>
                </c:pt>
                <c:pt idx="804">
                  <c:v>73.732647</c:v>
                </c:pt>
                <c:pt idx="805">
                  <c:v>73.566884000000002</c:v>
                </c:pt>
                <c:pt idx="806">
                  <c:v>73.401120000000006</c:v>
                </c:pt>
                <c:pt idx="807">
                  <c:v>73.069592999999998</c:v>
                </c:pt>
                <c:pt idx="808">
                  <c:v>73.898410999999996</c:v>
                </c:pt>
                <c:pt idx="809">
                  <c:v>73.401120000000006</c:v>
                </c:pt>
                <c:pt idx="810">
                  <c:v>73.566884000000002</c:v>
                </c:pt>
                <c:pt idx="811">
                  <c:v>73.401120000000006</c:v>
                </c:pt>
                <c:pt idx="812">
                  <c:v>73.732647</c:v>
                </c:pt>
                <c:pt idx="813">
                  <c:v>73.401120000000006</c:v>
                </c:pt>
                <c:pt idx="814">
                  <c:v>73.235356999999993</c:v>
                </c:pt>
                <c:pt idx="815">
                  <c:v>73.401120000000006</c:v>
                </c:pt>
                <c:pt idx="816">
                  <c:v>73.732647</c:v>
                </c:pt>
                <c:pt idx="817">
                  <c:v>73.401120000000006</c:v>
                </c:pt>
                <c:pt idx="818">
                  <c:v>73.401120000000006</c:v>
                </c:pt>
                <c:pt idx="819">
                  <c:v>73.401120000000006</c:v>
                </c:pt>
                <c:pt idx="820">
                  <c:v>73.732647</c:v>
                </c:pt>
                <c:pt idx="821">
                  <c:v>73.401120000000006</c:v>
                </c:pt>
                <c:pt idx="822">
                  <c:v>73.566884000000002</c:v>
                </c:pt>
                <c:pt idx="823">
                  <c:v>73.401120000000006</c:v>
                </c:pt>
                <c:pt idx="824">
                  <c:v>73.401120000000006</c:v>
                </c:pt>
                <c:pt idx="825">
                  <c:v>73.566884000000002</c:v>
                </c:pt>
                <c:pt idx="826">
                  <c:v>73.566884000000002</c:v>
                </c:pt>
                <c:pt idx="827">
                  <c:v>73.235356999999993</c:v>
                </c:pt>
                <c:pt idx="828">
                  <c:v>73.898410999999996</c:v>
                </c:pt>
                <c:pt idx="829">
                  <c:v>73.566884000000002</c:v>
                </c:pt>
                <c:pt idx="830">
                  <c:v>73.566884000000002</c:v>
                </c:pt>
                <c:pt idx="831">
                  <c:v>73.401120000000006</c:v>
                </c:pt>
                <c:pt idx="832">
                  <c:v>73.732647</c:v>
                </c:pt>
                <c:pt idx="833">
                  <c:v>73.401120000000006</c:v>
                </c:pt>
                <c:pt idx="834">
                  <c:v>73.566884000000002</c:v>
                </c:pt>
                <c:pt idx="835">
                  <c:v>73.401120000000006</c:v>
                </c:pt>
                <c:pt idx="836">
                  <c:v>73.566884000000002</c:v>
                </c:pt>
                <c:pt idx="837">
                  <c:v>73.235356999999993</c:v>
                </c:pt>
                <c:pt idx="838">
                  <c:v>73.566884000000002</c:v>
                </c:pt>
                <c:pt idx="839">
                  <c:v>73.401120000000006</c:v>
                </c:pt>
                <c:pt idx="840">
                  <c:v>73.566884000000002</c:v>
                </c:pt>
                <c:pt idx="841">
                  <c:v>73.401120000000006</c:v>
                </c:pt>
                <c:pt idx="842">
                  <c:v>73.732647</c:v>
                </c:pt>
                <c:pt idx="843">
                  <c:v>73.401120000000006</c:v>
                </c:pt>
                <c:pt idx="844">
                  <c:v>73.566884000000002</c:v>
                </c:pt>
                <c:pt idx="845">
                  <c:v>73.401120000000006</c:v>
                </c:pt>
                <c:pt idx="846">
                  <c:v>73.898410999999996</c:v>
                </c:pt>
                <c:pt idx="847">
                  <c:v>73.732647</c:v>
                </c:pt>
                <c:pt idx="848">
                  <c:v>73.732647</c:v>
                </c:pt>
                <c:pt idx="849">
                  <c:v>73.235356999999993</c:v>
                </c:pt>
                <c:pt idx="850">
                  <c:v>73.898410999999996</c:v>
                </c:pt>
                <c:pt idx="851">
                  <c:v>73.401120000000006</c:v>
                </c:pt>
                <c:pt idx="852">
                  <c:v>73.898410999999996</c:v>
                </c:pt>
                <c:pt idx="853">
                  <c:v>73.235356999999993</c:v>
                </c:pt>
                <c:pt idx="854">
                  <c:v>73.898410999999996</c:v>
                </c:pt>
                <c:pt idx="855">
                  <c:v>73.401120000000006</c:v>
                </c:pt>
                <c:pt idx="856">
                  <c:v>73.566884000000002</c:v>
                </c:pt>
                <c:pt idx="857">
                  <c:v>73.235356999999993</c:v>
                </c:pt>
                <c:pt idx="858">
                  <c:v>73.566884000000002</c:v>
                </c:pt>
                <c:pt idx="859">
                  <c:v>73.401120000000006</c:v>
                </c:pt>
                <c:pt idx="860">
                  <c:v>73.235356999999993</c:v>
                </c:pt>
                <c:pt idx="861">
                  <c:v>73.235356999999993</c:v>
                </c:pt>
                <c:pt idx="862">
                  <c:v>73.732647</c:v>
                </c:pt>
                <c:pt idx="863">
                  <c:v>73.401120000000006</c:v>
                </c:pt>
                <c:pt idx="864">
                  <c:v>73.732647</c:v>
                </c:pt>
                <c:pt idx="865">
                  <c:v>73.235356999999993</c:v>
                </c:pt>
                <c:pt idx="866">
                  <c:v>73.898410999999996</c:v>
                </c:pt>
                <c:pt idx="867">
                  <c:v>73.566884000000002</c:v>
                </c:pt>
                <c:pt idx="868">
                  <c:v>73.732647</c:v>
                </c:pt>
                <c:pt idx="869">
                  <c:v>73.566884000000002</c:v>
                </c:pt>
                <c:pt idx="870">
                  <c:v>73.401120000000006</c:v>
                </c:pt>
                <c:pt idx="871">
                  <c:v>73.732647</c:v>
                </c:pt>
                <c:pt idx="872">
                  <c:v>73.898410999999996</c:v>
                </c:pt>
                <c:pt idx="873">
                  <c:v>73.069592999999998</c:v>
                </c:pt>
                <c:pt idx="874">
                  <c:v>73.566884000000002</c:v>
                </c:pt>
                <c:pt idx="875">
                  <c:v>73.401120000000006</c:v>
                </c:pt>
                <c:pt idx="876">
                  <c:v>73.732647</c:v>
                </c:pt>
                <c:pt idx="877">
                  <c:v>73.566884000000002</c:v>
                </c:pt>
                <c:pt idx="878">
                  <c:v>73.235356999999993</c:v>
                </c:pt>
                <c:pt idx="879">
                  <c:v>73.235356999999993</c:v>
                </c:pt>
                <c:pt idx="880">
                  <c:v>73.732647</c:v>
                </c:pt>
                <c:pt idx="881">
                  <c:v>73.401120000000006</c:v>
                </c:pt>
                <c:pt idx="882">
                  <c:v>73.566884000000002</c:v>
                </c:pt>
                <c:pt idx="883">
                  <c:v>73.401120000000006</c:v>
                </c:pt>
                <c:pt idx="884">
                  <c:v>73.566884000000002</c:v>
                </c:pt>
                <c:pt idx="885">
                  <c:v>73.401120000000006</c:v>
                </c:pt>
                <c:pt idx="886">
                  <c:v>73.732647</c:v>
                </c:pt>
                <c:pt idx="887">
                  <c:v>73.235356999999993</c:v>
                </c:pt>
                <c:pt idx="888">
                  <c:v>73.566884000000002</c:v>
                </c:pt>
                <c:pt idx="889">
                  <c:v>73.235356999999993</c:v>
                </c:pt>
                <c:pt idx="890">
                  <c:v>73.732647</c:v>
                </c:pt>
                <c:pt idx="891">
                  <c:v>73.401120000000006</c:v>
                </c:pt>
                <c:pt idx="892">
                  <c:v>73.566884000000002</c:v>
                </c:pt>
                <c:pt idx="893">
                  <c:v>73.566884000000002</c:v>
                </c:pt>
                <c:pt idx="894">
                  <c:v>73.898410999999996</c:v>
                </c:pt>
                <c:pt idx="895">
                  <c:v>73.401120000000006</c:v>
                </c:pt>
                <c:pt idx="896">
                  <c:v>73.566884000000002</c:v>
                </c:pt>
                <c:pt idx="897">
                  <c:v>73.069592999999998</c:v>
                </c:pt>
                <c:pt idx="898">
                  <c:v>73.898410999999996</c:v>
                </c:pt>
                <c:pt idx="899">
                  <c:v>73.069592999999998</c:v>
                </c:pt>
                <c:pt idx="900">
                  <c:v>73.566884000000002</c:v>
                </c:pt>
                <c:pt idx="901">
                  <c:v>73.401120000000006</c:v>
                </c:pt>
                <c:pt idx="902">
                  <c:v>74.064173999999994</c:v>
                </c:pt>
                <c:pt idx="903">
                  <c:v>73.566884000000002</c:v>
                </c:pt>
                <c:pt idx="904">
                  <c:v>73.069592999999998</c:v>
                </c:pt>
                <c:pt idx="905">
                  <c:v>73.235356999999993</c:v>
                </c:pt>
                <c:pt idx="906">
                  <c:v>73.566884000000002</c:v>
                </c:pt>
                <c:pt idx="907">
                  <c:v>73.401120000000006</c:v>
                </c:pt>
                <c:pt idx="908">
                  <c:v>73.401120000000006</c:v>
                </c:pt>
                <c:pt idx="909">
                  <c:v>73.235356999999993</c:v>
                </c:pt>
                <c:pt idx="910">
                  <c:v>73.898410999999996</c:v>
                </c:pt>
                <c:pt idx="911">
                  <c:v>73.566884000000002</c:v>
                </c:pt>
                <c:pt idx="912">
                  <c:v>73.566884000000002</c:v>
                </c:pt>
                <c:pt idx="913">
                  <c:v>73.235356999999993</c:v>
                </c:pt>
                <c:pt idx="914">
                  <c:v>73.898410999999996</c:v>
                </c:pt>
                <c:pt idx="915">
                  <c:v>73.566884000000002</c:v>
                </c:pt>
                <c:pt idx="916">
                  <c:v>73.732647</c:v>
                </c:pt>
                <c:pt idx="917">
                  <c:v>73.732647</c:v>
                </c:pt>
                <c:pt idx="918">
                  <c:v>73.732647</c:v>
                </c:pt>
                <c:pt idx="919">
                  <c:v>73.732647</c:v>
                </c:pt>
                <c:pt idx="920">
                  <c:v>73.566884000000002</c:v>
                </c:pt>
                <c:pt idx="921">
                  <c:v>73.235356999999993</c:v>
                </c:pt>
                <c:pt idx="922">
                  <c:v>73.732647</c:v>
                </c:pt>
                <c:pt idx="923">
                  <c:v>73.566884000000002</c:v>
                </c:pt>
                <c:pt idx="924">
                  <c:v>73.401120000000006</c:v>
                </c:pt>
                <c:pt idx="925">
                  <c:v>73.566884000000002</c:v>
                </c:pt>
                <c:pt idx="926">
                  <c:v>73.401120000000006</c:v>
                </c:pt>
                <c:pt idx="927">
                  <c:v>73.235356999999993</c:v>
                </c:pt>
                <c:pt idx="928">
                  <c:v>73.732647</c:v>
                </c:pt>
                <c:pt idx="929">
                  <c:v>73.401120000000006</c:v>
                </c:pt>
                <c:pt idx="930">
                  <c:v>73.566884000000002</c:v>
                </c:pt>
                <c:pt idx="931">
                  <c:v>73.069592999999998</c:v>
                </c:pt>
                <c:pt idx="932">
                  <c:v>74.064173999999994</c:v>
                </c:pt>
                <c:pt idx="933">
                  <c:v>73.566884000000002</c:v>
                </c:pt>
                <c:pt idx="934">
                  <c:v>73.732647</c:v>
                </c:pt>
                <c:pt idx="935">
                  <c:v>73.235356999999993</c:v>
                </c:pt>
                <c:pt idx="936">
                  <c:v>73.898410999999996</c:v>
                </c:pt>
                <c:pt idx="937">
                  <c:v>73.732647</c:v>
                </c:pt>
                <c:pt idx="938">
                  <c:v>73.401120000000006</c:v>
                </c:pt>
                <c:pt idx="939">
                  <c:v>72.903829999999999</c:v>
                </c:pt>
                <c:pt idx="940">
                  <c:v>73.732647</c:v>
                </c:pt>
                <c:pt idx="941">
                  <c:v>73.898410999999996</c:v>
                </c:pt>
                <c:pt idx="942">
                  <c:v>73.566884000000002</c:v>
                </c:pt>
                <c:pt idx="943">
                  <c:v>73.069592999999998</c:v>
                </c:pt>
                <c:pt idx="944">
                  <c:v>73.732647</c:v>
                </c:pt>
                <c:pt idx="945">
                  <c:v>73.566884000000002</c:v>
                </c:pt>
                <c:pt idx="946">
                  <c:v>73.401120000000006</c:v>
                </c:pt>
                <c:pt idx="947">
                  <c:v>73.069592999999998</c:v>
                </c:pt>
                <c:pt idx="948">
                  <c:v>73.401120000000006</c:v>
                </c:pt>
                <c:pt idx="949">
                  <c:v>73.401120000000006</c:v>
                </c:pt>
                <c:pt idx="950">
                  <c:v>73.566884000000002</c:v>
                </c:pt>
                <c:pt idx="951">
                  <c:v>73.069592999999998</c:v>
                </c:pt>
                <c:pt idx="952">
                  <c:v>73.401120000000006</c:v>
                </c:pt>
                <c:pt idx="953">
                  <c:v>72.406538999999995</c:v>
                </c:pt>
                <c:pt idx="954">
                  <c:v>72.240775999999997</c:v>
                </c:pt>
                <c:pt idx="955">
                  <c:v>71.411957999999998</c:v>
                </c:pt>
                <c:pt idx="956">
                  <c:v>71.411957999999998</c:v>
                </c:pt>
                <c:pt idx="957">
                  <c:v>70.085849999999994</c:v>
                </c:pt>
                <c:pt idx="958">
                  <c:v>69.422796000000005</c:v>
                </c:pt>
                <c:pt idx="959">
                  <c:v>68.428214999999994</c:v>
                </c:pt>
                <c:pt idx="960">
                  <c:v>67.930924000000005</c:v>
                </c:pt>
                <c:pt idx="961">
                  <c:v>66.936342999999994</c:v>
                </c:pt>
                <c:pt idx="962">
                  <c:v>65.941761999999997</c:v>
                </c:pt>
                <c:pt idx="963">
                  <c:v>64.781417000000005</c:v>
                </c:pt>
                <c:pt idx="964">
                  <c:v>63.786836000000001</c:v>
                </c:pt>
                <c:pt idx="965">
                  <c:v>63.123781999999999</c:v>
                </c:pt>
                <c:pt idx="966">
                  <c:v>62.626491000000001</c:v>
                </c:pt>
                <c:pt idx="967">
                  <c:v>61.300382999999997</c:v>
                </c:pt>
                <c:pt idx="968">
                  <c:v>60.637329000000001</c:v>
                </c:pt>
                <c:pt idx="969">
                  <c:v>59.642747999999997</c:v>
                </c:pt>
                <c:pt idx="970">
                  <c:v>59.145457</c:v>
                </c:pt>
                <c:pt idx="971">
                  <c:v>58.813929999999999</c:v>
                </c:pt>
                <c:pt idx="972">
                  <c:v>57.653585999999997</c:v>
                </c:pt>
                <c:pt idx="973">
                  <c:v>57.156295</c:v>
                </c:pt>
                <c:pt idx="974">
                  <c:v>56.824767999999999</c:v>
                </c:pt>
                <c:pt idx="975">
                  <c:v>55.498660000000001</c:v>
                </c:pt>
                <c:pt idx="976">
                  <c:v>55.332897000000003</c:v>
                </c:pt>
                <c:pt idx="977">
                  <c:v>55.498660000000001</c:v>
                </c:pt>
                <c:pt idx="978">
                  <c:v>54.504078999999997</c:v>
                </c:pt>
                <c:pt idx="979">
                  <c:v>53.675260999999999</c:v>
                </c:pt>
                <c:pt idx="980">
                  <c:v>53.343733999999998</c:v>
                </c:pt>
                <c:pt idx="981">
                  <c:v>52.846443999999998</c:v>
                </c:pt>
                <c:pt idx="982">
                  <c:v>52.680680000000002</c:v>
                </c:pt>
                <c:pt idx="983">
                  <c:v>52.183390000000003</c:v>
                </c:pt>
                <c:pt idx="984">
                  <c:v>51.851863000000002</c:v>
                </c:pt>
                <c:pt idx="985">
                  <c:v>51.188808999999999</c:v>
                </c:pt>
                <c:pt idx="986">
                  <c:v>51.023045000000003</c:v>
                </c:pt>
                <c:pt idx="987">
                  <c:v>50.194226999999998</c:v>
                </c:pt>
                <c:pt idx="988">
                  <c:v>50.359991000000001</c:v>
                </c:pt>
                <c:pt idx="989">
                  <c:v>50.691518000000002</c:v>
                </c:pt>
                <c:pt idx="990">
                  <c:v>50.525753999999999</c:v>
                </c:pt>
                <c:pt idx="991">
                  <c:v>49.531173000000003</c:v>
                </c:pt>
                <c:pt idx="992">
                  <c:v>50.194226999999998</c:v>
                </c:pt>
                <c:pt idx="993">
                  <c:v>49.531173000000003</c:v>
                </c:pt>
                <c:pt idx="994">
                  <c:v>49.531173000000003</c:v>
                </c:pt>
                <c:pt idx="995">
                  <c:v>48.868119</c:v>
                </c:pt>
                <c:pt idx="996">
                  <c:v>49.696936999999998</c:v>
                </c:pt>
                <c:pt idx="997">
                  <c:v>49.199646000000001</c:v>
                </c:pt>
                <c:pt idx="998">
                  <c:v>49.531173000000003</c:v>
                </c:pt>
                <c:pt idx="999">
                  <c:v>49.199646000000001</c:v>
                </c:pt>
                <c:pt idx="1000">
                  <c:v>49.862699999999997</c:v>
                </c:pt>
                <c:pt idx="1001">
                  <c:v>49.531173000000003</c:v>
                </c:pt>
                <c:pt idx="1002">
                  <c:v>49.531173000000003</c:v>
                </c:pt>
                <c:pt idx="1003">
                  <c:v>48.868119</c:v>
                </c:pt>
                <c:pt idx="1004">
                  <c:v>49.531173000000003</c:v>
                </c:pt>
                <c:pt idx="1005">
                  <c:v>49.199646000000001</c:v>
                </c:pt>
                <c:pt idx="1006">
                  <c:v>49.531173000000003</c:v>
                </c:pt>
                <c:pt idx="1007">
                  <c:v>48.702356000000002</c:v>
                </c:pt>
                <c:pt idx="1008">
                  <c:v>49.199646000000001</c:v>
                </c:pt>
                <c:pt idx="1009">
                  <c:v>48.702356000000002</c:v>
                </c:pt>
                <c:pt idx="1010">
                  <c:v>48.868119</c:v>
                </c:pt>
                <c:pt idx="1011">
                  <c:v>48.702356000000002</c:v>
                </c:pt>
                <c:pt idx="1012">
                  <c:v>48.536591999999999</c:v>
                </c:pt>
                <c:pt idx="1013">
                  <c:v>48.536591999999999</c:v>
                </c:pt>
                <c:pt idx="1014">
                  <c:v>49.531173000000003</c:v>
                </c:pt>
                <c:pt idx="1015">
                  <c:v>49.199646000000001</c:v>
                </c:pt>
                <c:pt idx="1016">
                  <c:v>48.868119</c:v>
                </c:pt>
                <c:pt idx="1017">
                  <c:v>49.033883000000003</c:v>
                </c:pt>
                <c:pt idx="1018">
                  <c:v>50.028464</c:v>
                </c:pt>
                <c:pt idx="1019">
                  <c:v>50.194226999999998</c:v>
                </c:pt>
                <c:pt idx="1020">
                  <c:v>50.691518000000002</c:v>
                </c:pt>
                <c:pt idx="1021">
                  <c:v>50.857281</c:v>
                </c:pt>
                <c:pt idx="1022">
                  <c:v>51.520336</c:v>
                </c:pt>
                <c:pt idx="1023">
                  <c:v>51.686098999999999</c:v>
                </c:pt>
                <c:pt idx="1024">
                  <c:v>52.349153000000001</c:v>
                </c:pt>
                <c:pt idx="1025">
                  <c:v>52.349153000000001</c:v>
                </c:pt>
                <c:pt idx="1026">
                  <c:v>53.177970999999999</c:v>
                </c:pt>
                <c:pt idx="1027">
                  <c:v>53.177970999999999</c:v>
                </c:pt>
                <c:pt idx="1028">
                  <c:v>54.172552000000003</c:v>
                </c:pt>
                <c:pt idx="1029">
                  <c:v>53.841025000000002</c:v>
                </c:pt>
                <c:pt idx="1030">
                  <c:v>54.835605999999999</c:v>
                </c:pt>
                <c:pt idx="1031">
                  <c:v>55.498660000000001</c:v>
                </c:pt>
                <c:pt idx="1032">
                  <c:v>55.498660000000001</c:v>
                </c:pt>
                <c:pt idx="1033">
                  <c:v>55.001368999999997</c:v>
                </c:pt>
                <c:pt idx="1034">
                  <c:v>55.830187000000002</c:v>
                </c:pt>
                <c:pt idx="1035">
                  <c:v>56.161714000000003</c:v>
                </c:pt>
                <c:pt idx="1036">
                  <c:v>56.824767999999999</c:v>
                </c:pt>
                <c:pt idx="1037">
                  <c:v>56.493240999999998</c:v>
                </c:pt>
                <c:pt idx="1038">
                  <c:v>56.824767999999999</c:v>
                </c:pt>
                <c:pt idx="1039">
                  <c:v>57.322059000000003</c:v>
                </c:pt>
                <c:pt idx="1040">
                  <c:v>57.985112999999998</c:v>
                </c:pt>
                <c:pt idx="1041">
                  <c:v>58.150875999999997</c:v>
                </c:pt>
                <c:pt idx="1042">
                  <c:v>58.648167000000001</c:v>
                </c:pt>
                <c:pt idx="1043">
                  <c:v>58.813929999999999</c:v>
                </c:pt>
                <c:pt idx="1044">
                  <c:v>59.808512</c:v>
                </c:pt>
                <c:pt idx="1045">
                  <c:v>59.974274999999999</c:v>
                </c:pt>
                <c:pt idx="1046">
                  <c:v>60.305802</c:v>
                </c:pt>
                <c:pt idx="1047">
                  <c:v>60.140039000000002</c:v>
                </c:pt>
                <c:pt idx="1048">
                  <c:v>61.300382999999997</c:v>
                </c:pt>
                <c:pt idx="1049">
                  <c:v>61.631909999999998</c:v>
                </c:pt>
                <c:pt idx="1050">
                  <c:v>61.300382999999997</c:v>
                </c:pt>
                <c:pt idx="1051">
                  <c:v>61.631909999999998</c:v>
                </c:pt>
                <c:pt idx="1052">
                  <c:v>62.958018000000003</c:v>
                </c:pt>
                <c:pt idx="1053">
                  <c:v>63.123781999999999</c:v>
                </c:pt>
                <c:pt idx="1054">
                  <c:v>63.621073000000003</c:v>
                </c:pt>
                <c:pt idx="1055">
                  <c:v>62.958018000000003</c:v>
                </c:pt>
                <c:pt idx="1056">
                  <c:v>63.952599999999997</c:v>
                </c:pt>
                <c:pt idx="1057">
                  <c:v>64.284126999999998</c:v>
                </c:pt>
                <c:pt idx="1058">
                  <c:v>64.615654000000006</c:v>
                </c:pt>
                <c:pt idx="1059">
                  <c:v>63.786836000000001</c:v>
                </c:pt>
                <c:pt idx="1060">
                  <c:v>64.947181</c:v>
                </c:pt>
                <c:pt idx="1061">
                  <c:v>65.444470999999993</c:v>
                </c:pt>
                <c:pt idx="1062">
                  <c:v>65.444470999999993</c:v>
                </c:pt>
                <c:pt idx="1063">
                  <c:v>64.947181</c:v>
                </c:pt>
                <c:pt idx="1064">
                  <c:v>65.775998000000001</c:v>
                </c:pt>
                <c:pt idx="1065">
                  <c:v>65.941761999999997</c:v>
                </c:pt>
                <c:pt idx="1066">
                  <c:v>65.775998000000001</c:v>
                </c:pt>
                <c:pt idx="1067">
                  <c:v>65.775998000000001</c:v>
                </c:pt>
                <c:pt idx="1068">
                  <c:v>65.775998000000001</c:v>
                </c:pt>
                <c:pt idx="1069">
                  <c:v>65.941761999999997</c:v>
                </c:pt>
                <c:pt idx="1070">
                  <c:v>65.941761999999997</c:v>
                </c:pt>
                <c:pt idx="1071">
                  <c:v>66.273289000000005</c:v>
                </c:pt>
                <c:pt idx="1072">
                  <c:v>65.941761999999997</c:v>
                </c:pt>
                <c:pt idx="1073">
                  <c:v>66.273289000000005</c:v>
                </c:pt>
                <c:pt idx="1074">
                  <c:v>66.604816</c:v>
                </c:pt>
                <c:pt idx="1075">
                  <c:v>66.273289000000005</c:v>
                </c:pt>
                <c:pt idx="1076">
                  <c:v>66.936342999999994</c:v>
                </c:pt>
                <c:pt idx="1077">
                  <c:v>66.604816</c:v>
                </c:pt>
                <c:pt idx="1078">
                  <c:v>67.267870000000002</c:v>
                </c:pt>
                <c:pt idx="1079">
                  <c:v>67.433633</c:v>
                </c:pt>
                <c:pt idx="1080">
                  <c:v>67.433633</c:v>
                </c:pt>
                <c:pt idx="1081">
                  <c:v>67.102106000000006</c:v>
                </c:pt>
                <c:pt idx="1082">
                  <c:v>68.096688</c:v>
                </c:pt>
                <c:pt idx="1083">
                  <c:v>67.765161000000006</c:v>
                </c:pt>
                <c:pt idx="1084">
                  <c:v>68.096688</c:v>
                </c:pt>
                <c:pt idx="1085">
                  <c:v>67.930924000000005</c:v>
                </c:pt>
                <c:pt idx="1086">
                  <c:v>68.593978000000007</c:v>
                </c:pt>
                <c:pt idx="1087">
                  <c:v>68.593978000000007</c:v>
                </c:pt>
                <c:pt idx="1088">
                  <c:v>68.759742000000003</c:v>
                </c:pt>
                <c:pt idx="1089">
                  <c:v>68.428214999999994</c:v>
                </c:pt>
                <c:pt idx="1090">
                  <c:v>68.925505000000001</c:v>
                </c:pt>
                <c:pt idx="1091">
                  <c:v>69.257031999999995</c:v>
                </c:pt>
                <c:pt idx="1092">
                  <c:v>69.257031999999995</c:v>
                </c:pt>
                <c:pt idx="1093">
                  <c:v>69.422796000000005</c:v>
                </c:pt>
                <c:pt idx="1094">
                  <c:v>69.588559000000004</c:v>
                </c:pt>
                <c:pt idx="1095">
                  <c:v>69.422796000000005</c:v>
                </c:pt>
                <c:pt idx="1096">
                  <c:v>69.754322999999999</c:v>
                </c:pt>
                <c:pt idx="1097">
                  <c:v>69.920085999999998</c:v>
                </c:pt>
                <c:pt idx="1098">
                  <c:v>70.085849999999994</c:v>
                </c:pt>
                <c:pt idx="1099">
                  <c:v>70.085849999999994</c:v>
                </c:pt>
                <c:pt idx="1100">
                  <c:v>70.417377000000002</c:v>
                </c:pt>
                <c:pt idx="1101">
                  <c:v>70.417377000000002</c:v>
                </c:pt>
                <c:pt idx="1102">
                  <c:v>70.417377000000002</c:v>
                </c:pt>
                <c:pt idx="1103">
                  <c:v>70.417377000000002</c:v>
                </c:pt>
                <c:pt idx="1104">
                  <c:v>70.914666999999994</c:v>
                </c:pt>
                <c:pt idx="1105">
                  <c:v>70.748903999999996</c:v>
                </c:pt>
                <c:pt idx="1106">
                  <c:v>70.748903999999996</c:v>
                </c:pt>
                <c:pt idx="1107">
                  <c:v>70.748903999999996</c:v>
                </c:pt>
                <c:pt idx="1108">
                  <c:v>71.577720999999997</c:v>
                </c:pt>
                <c:pt idx="1109">
                  <c:v>71.246194000000003</c:v>
                </c:pt>
                <c:pt idx="1110">
                  <c:v>71.577720999999997</c:v>
                </c:pt>
                <c:pt idx="1111">
                  <c:v>70.914666999999994</c:v>
                </c:pt>
                <c:pt idx="1112">
                  <c:v>71.411957999999998</c:v>
                </c:pt>
                <c:pt idx="1113">
                  <c:v>71.743485000000007</c:v>
                </c:pt>
                <c:pt idx="1114">
                  <c:v>71.909249000000003</c:v>
                </c:pt>
                <c:pt idx="1115">
                  <c:v>71.246194000000003</c:v>
                </c:pt>
                <c:pt idx="1116">
                  <c:v>71.743485000000007</c:v>
                </c:pt>
                <c:pt idx="1117">
                  <c:v>71.577720999999997</c:v>
                </c:pt>
                <c:pt idx="1118">
                  <c:v>71.909249000000003</c:v>
                </c:pt>
                <c:pt idx="1119">
                  <c:v>71.909249000000003</c:v>
                </c:pt>
                <c:pt idx="1120">
                  <c:v>72.240775999999997</c:v>
                </c:pt>
                <c:pt idx="1121">
                  <c:v>72.240775999999997</c:v>
                </c:pt>
                <c:pt idx="1122">
                  <c:v>72.406538999999995</c:v>
                </c:pt>
                <c:pt idx="1123">
                  <c:v>72.240775999999997</c:v>
                </c:pt>
                <c:pt idx="1124">
                  <c:v>72.406538999999995</c:v>
                </c:pt>
                <c:pt idx="1125">
                  <c:v>71.743485000000007</c:v>
                </c:pt>
                <c:pt idx="1126">
                  <c:v>72.240775999999997</c:v>
                </c:pt>
                <c:pt idx="1127">
                  <c:v>72.572303000000005</c:v>
                </c:pt>
                <c:pt idx="1128">
                  <c:v>72.572303000000005</c:v>
                </c:pt>
                <c:pt idx="1129">
                  <c:v>72.240775999999997</c:v>
                </c:pt>
                <c:pt idx="1130">
                  <c:v>72.572303000000005</c:v>
                </c:pt>
                <c:pt idx="1131">
                  <c:v>72.572303000000005</c:v>
                </c:pt>
                <c:pt idx="1132">
                  <c:v>72.738066000000003</c:v>
                </c:pt>
                <c:pt idx="1133">
                  <c:v>72.572303000000005</c:v>
                </c:pt>
                <c:pt idx="1134">
                  <c:v>73.235356999999993</c:v>
                </c:pt>
                <c:pt idx="1135">
                  <c:v>72.572303000000005</c:v>
                </c:pt>
                <c:pt idx="1136">
                  <c:v>73.069592999999998</c:v>
                </c:pt>
                <c:pt idx="1137">
                  <c:v>72.240775999999997</c:v>
                </c:pt>
                <c:pt idx="1138">
                  <c:v>73.069592999999998</c:v>
                </c:pt>
                <c:pt idx="1139">
                  <c:v>72.738066000000003</c:v>
                </c:pt>
                <c:pt idx="1140">
                  <c:v>73.069592999999998</c:v>
                </c:pt>
                <c:pt idx="1141">
                  <c:v>72.738066000000003</c:v>
                </c:pt>
                <c:pt idx="1142">
                  <c:v>73.069592999999998</c:v>
                </c:pt>
                <c:pt idx="1143">
                  <c:v>73.235356999999993</c:v>
                </c:pt>
                <c:pt idx="1144">
                  <c:v>73.069592999999998</c:v>
                </c:pt>
                <c:pt idx="1145">
                  <c:v>72.738066000000003</c:v>
                </c:pt>
                <c:pt idx="1146">
                  <c:v>73.401120000000006</c:v>
                </c:pt>
                <c:pt idx="1147">
                  <c:v>73.235356999999993</c:v>
                </c:pt>
                <c:pt idx="1148">
                  <c:v>73.069592999999998</c:v>
                </c:pt>
                <c:pt idx="1149">
                  <c:v>72.903829999999999</c:v>
                </c:pt>
                <c:pt idx="1150">
                  <c:v>73.898410999999996</c:v>
                </c:pt>
                <c:pt idx="1151">
                  <c:v>73.069592999999998</c:v>
                </c:pt>
                <c:pt idx="1152">
                  <c:v>73.401120000000006</c:v>
                </c:pt>
                <c:pt idx="1153">
                  <c:v>73.235356999999993</c:v>
                </c:pt>
                <c:pt idx="1154">
                  <c:v>73.401120000000006</c:v>
                </c:pt>
                <c:pt idx="1155">
                  <c:v>73.069592999999998</c:v>
                </c:pt>
                <c:pt idx="1156">
                  <c:v>73.401120000000006</c:v>
                </c:pt>
                <c:pt idx="1157">
                  <c:v>73.069592999999998</c:v>
                </c:pt>
                <c:pt idx="1158">
                  <c:v>73.401120000000006</c:v>
                </c:pt>
                <c:pt idx="1159">
                  <c:v>73.069592999999998</c:v>
                </c:pt>
                <c:pt idx="1160">
                  <c:v>72.903829999999999</c:v>
                </c:pt>
                <c:pt idx="1161">
                  <c:v>73.566884000000002</c:v>
                </c:pt>
                <c:pt idx="1162">
                  <c:v>73.732647</c:v>
                </c:pt>
                <c:pt idx="1163">
                  <c:v>73.235356999999993</c:v>
                </c:pt>
                <c:pt idx="1164">
                  <c:v>73.566884000000002</c:v>
                </c:pt>
                <c:pt idx="1165">
                  <c:v>73.401120000000006</c:v>
                </c:pt>
                <c:pt idx="1166">
                  <c:v>73.898410999999996</c:v>
                </c:pt>
                <c:pt idx="1167">
                  <c:v>73.235356999999993</c:v>
                </c:pt>
                <c:pt idx="1168">
                  <c:v>73.732647</c:v>
                </c:pt>
                <c:pt idx="1169">
                  <c:v>73.401120000000006</c:v>
                </c:pt>
                <c:pt idx="1170">
                  <c:v>73.566884000000002</c:v>
                </c:pt>
                <c:pt idx="1171">
                  <c:v>73.566884000000002</c:v>
                </c:pt>
                <c:pt idx="1172">
                  <c:v>73.898410999999996</c:v>
                </c:pt>
                <c:pt idx="1173">
                  <c:v>73.401120000000006</c:v>
                </c:pt>
                <c:pt idx="1174">
                  <c:v>73.732647</c:v>
                </c:pt>
                <c:pt idx="1175">
                  <c:v>73.069592999999998</c:v>
                </c:pt>
                <c:pt idx="1176">
                  <c:v>73.566884000000002</c:v>
                </c:pt>
                <c:pt idx="1177">
                  <c:v>73.069592999999998</c:v>
                </c:pt>
                <c:pt idx="1178">
                  <c:v>73.732647</c:v>
                </c:pt>
                <c:pt idx="1179">
                  <c:v>73.401120000000006</c:v>
                </c:pt>
                <c:pt idx="1180">
                  <c:v>73.566884000000002</c:v>
                </c:pt>
                <c:pt idx="1181">
                  <c:v>73.235356999999993</c:v>
                </c:pt>
                <c:pt idx="1182">
                  <c:v>73.401120000000006</c:v>
                </c:pt>
                <c:pt idx="1183">
                  <c:v>73.732647</c:v>
                </c:pt>
                <c:pt idx="1184">
                  <c:v>73.566884000000002</c:v>
                </c:pt>
                <c:pt idx="1185">
                  <c:v>73.235356999999993</c:v>
                </c:pt>
                <c:pt idx="1186">
                  <c:v>73.898410999999996</c:v>
                </c:pt>
                <c:pt idx="1187">
                  <c:v>73.732647</c:v>
                </c:pt>
                <c:pt idx="1188">
                  <c:v>73.401120000000006</c:v>
                </c:pt>
                <c:pt idx="1189">
                  <c:v>73.566884000000002</c:v>
                </c:pt>
                <c:pt idx="1190">
                  <c:v>73.566884000000002</c:v>
                </c:pt>
                <c:pt idx="1191">
                  <c:v>73.732647</c:v>
                </c:pt>
                <c:pt idx="1192">
                  <c:v>73.401120000000006</c:v>
                </c:pt>
                <c:pt idx="1193">
                  <c:v>73.566884000000002</c:v>
                </c:pt>
                <c:pt idx="1194">
                  <c:v>73.566884000000002</c:v>
                </c:pt>
                <c:pt idx="1195">
                  <c:v>73.566884000000002</c:v>
                </c:pt>
                <c:pt idx="1196">
                  <c:v>73.401120000000006</c:v>
                </c:pt>
                <c:pt idx="1197">
                  <c:v>73.069592999999998</c:v>
                </c:pt>
                <c:pt idx="1198">
                  <c:v>73.566884000000002</c:v>
                </c:pt>
                <c:pt idx="1199">
                  <c:v>73.566884000000002</c:v>
                </c:pt>
                <c:pt idx="1200">
                  <c:v>73.566884000000002</c:v>
                </c:pt>
                <c:pt idx="1201">
                  <c:v>73.732647</c:v>
                </c:pt>
                <c:pt idx="1202">
                  <c:v>73.401120000000006</c:v>
                </c:pt>
                <c:pt idx="1203">
                  <c:v>73.401120000000006</c:v>
                </c:pt>
                <c:pt idx="1204">
                  <c:v>73.235356999999993</c:v>
                </c:pt>
                <c:pt idx="1205">
                  <c:v>73.401120000000006</c:v>
                </c:pt>
                <c:pt idx="1206">
                  <c:v>73.566884000000002</c:v>
                </c:pt>
                <c:pt idx="1207">
                  <c:v>73.401120000000006</c:v>
                </c:pt>
                <c:pt idx="1208">
                  <c:v>73.401120000000006</c:v>
                </c:pt>
                <c:pt idx="1209">
                  <c:v>73.235356999999993</c:v>
                </c:pt>
                <c:pt idx="1210">
                  <c:v>73.732647</c:v>
                </c:pt>
                <c:pt idx="1211">
                  <c:v>73.401120000000006</c:v>
                </c:pt>
                <c:pt idx="1212">
                  <c:v>73.566884000000002</c:v>
                </c:pt>
                <c:pt idx="1213">
                  <c:v>73.566884000000002</c:v>
                </c:pt>
                <c:pt idx="1214">
                  <c:v>73.401120000000006</c:v>
                </c:pt>
                <c:pt idx="1215">
                  <c:v>73.401120000000006</c:v>
                </c:pt>
                <c:pt idx="1216">
                  <c:v>73.401120000000006</c:v>
                </c:pt>
                <c:pt idx="1217">
                  <c:v>73.566884000000002</c:v>
                </c:pt>
                <c:pt idx="1218">
                  <c:v>73.401120000000006</c:v>
                </c:pt>
                <c:pt idx="1219">
                  <c:v>73.235356999999993</c:v>
                </c:pt>
                <c:pt idx="1220">
                  <c:v>73.401120000000006</c:v>
                </c:pt>
                <c:pt idx="1221">
                  <c:v>73.566884000000002</c:v>
                </c:pt>
                <c:pt idx="1222">
                  <c:v>73.566884000000002</c:v>
                </c:pt>
                <c:pt idx="1223">
                  <c:v>73.069592999999998</c:v>
                </c:pt>
                <c:pt idx="1224">
                  <c:v>73.732647</c:v>
                </c:pt>
                <c:pt idx="1225">
                  <c:v>73.566884000000002</c:v>
                </c:pt>
                <c:pt idx="1226">
                  <c:v>73.566884000000002</c:v>
                </c:pt>
                <c:pt idx="1227">
                  <c:v>73.401120000000006</c:v>
                </c:pt>
                <c:pt idx="1228">
                  <c:v>73.566884000000002</c:v>
                </c:pt>
                <c:pt idx="1229">
                  <c:v>73.401120000000006</c:v>
                </c:pt>
                <c:pt idx="1230">
                  <c:v>73.401120000000006</c:v>
                </c:pt>
                <c:pt idx="1231">
                  <c:v>73.069592999999998</c:v>
                </c:pt>
                <c:pt idx="1232">
                  <c:v>73.898410999999996</c:v>
                </c:pt>
                <c:pt idx="1233">
                  <c:v>73.898410999999996</c:v>
                </c:pt>
                <c:pt idx="1234">
                  <c:v>73.401120000000006</c:v>
                </c:pt>
                <c:pt idx="1235">
                  <c:v>73.235356999999993</c:v>
                </c:pt>
                <c:pt idx="1236">
                  <c:v>73.566884000000002</c:v>
                </c:pt>
                <c:pt idx="1237">
                  <c:v>73.401120000000006</c:v>
                </c:pt>
                <c:pt idx="1238">
                  <c:v>73.566884000000002</c:v>
                </c:pt>
                <c:pt idx="1239">
                  <c:v>73.732647</c:v>
                </c:pt>
                <c:pt idx="1240">
                  <c:v>73.401120000000006</c:v>
                </c:pt>
                <c:pt idx="1241">
                  <c:v>73.235356999999993</c:v>
                </c:pt>
                <c:pt idx="1242">
                  <c:v>73.401120000000006</c:v>
                </c:pt>
                <c:pt idx="1243">
                  <c:v>73.566884000000002</c:v>
                </c:pt>
                <c:pt idx="1244">
                  <c:v>73.401120000000006</c:v>
                </c:pt>
                <c:pt idx="1245">
                  <c:v>73.235356999999993</c:v>
                </c:pt>
                <c:pt idx="1246">
                  <c:v>73.566884000000002</c:v>
                </c:pt>
                <c:pt idx="1247">
                  <c:v>73.401120000000006</c:v>
                </c:pt>
                <c:pt idx="1248">
                  <c:v>73.401120000000006</c:v>
                </c:pt>
                <c:pt idx="1249">
                  <c:v>73.235356999999993</c:v>
                </c:pt>
                <c:pt idx="1250">
                  <c:v>73.732647</c:v>
                </c:pt>
                <c:pt idx="1251">
                  <c:v>73.566884000000002</c:v>
                </c:pt>
                <c:pt idx="1252">
                  <c:v>73.401120000000006</c:v>
                </c:pt>
                <c:pt idx="1253">
                  <c:v>73.235356999999993</c:v>
                </c:pt>
                <c:pt idx="1254">
                  <c:v>73.732647</c:v>
                </c:pt>
                <c:pt idx="1255">
                  <c:v>74.064173999999994</c:v>
                </c:pt>
                <c:pt idx="1256">
                  <c:v>73.566884000000002</c:v>
                </c:pt>
                <c:pt idx="1257">
                  <c:v>73.069592999999998</c:v>
                </c:pt>
                <c:pt idx="1258">
                  <c:v>73.732647</c:v>
                </c:pt>
                <c:pt idx="1259">
                  <c:v>73.401120000000006</c:v>
                </c:pt>
                <c:pt idx="1260">
                  <c:v>73.732647</c:v>
                </c:pt>
                <c:pt idx="1261">
                  <c:v>73.401120000000006</c:v>
                </c:pt>
                <c:pt idx="1262">
                  <c:v>73.732647</c:v>
                </c:pt>
                <c:pt idx="1263">
                  <c:v>73.235356999999993</c:v>
                </c:pt>
                <c:pt idx="1264">
                  <c:v>74.064173999999994</c:v>
                </c:pt>
                <c:pt idx="1265">
                  <c:v>73.235356999999993</c:v>
                </c:pt>
                <c:pt idx="1266">
                  <c:v>74.229938000000004</c:v>
                </c:pt>
                <c:pt idx="1267">
                  <c:v>73.235356999999993</c:v>
                </c:pt>
                <c:pt idx="1268">
                  <c:v>73.566884000000002</c:v>
                </c:pt>
                <c:pt idx="1269">
                  <c:v>73.566884000000002</c:v>
                </c:pt>
                <c:pt idx="1270">
                  <c:v>73.732647</c:v>
                </c:pt>
                <c:pt idx="1271">
                  <c:v>73.566884000000002</c:v>
                </c:pt>
                <c:pt idx="1272">
                  <c:v>73.401120000000006</c:v>
                </c:pt>
                <c:pt idx="1273">
                  <c:v>73.566884000000002</c:v>
                </c:pt>
                <c:pt idx="1274">
                  <c:v>73.566884000000002</c:v>
                </c:pt>
                <c:pt idx="1275">
                  <c:v>73.235356999999993</c:v>
                </c:pt>
                <c:pt idx="1276">
                  <c:v>73.566884000000002</c:v>
                </c:pt>
                <c:pt idx="1277">
                  <c:v>73.401120000000006</c:v>
                </c:pt>
                <c:pt idx="1278">
                  <c:v>73.401120000000006</c:v>
                </c:pt>
                <c:pt idx="1279">
                  <c:v>73.235356999999993</c:v>
                </c:pt>
                <c:pt idx="1280">
                  <c:v>73.898410999999996</c:v>
                </c:pt>
                <c:pt idx="1281">
                  <c:v>73.566884000000002</c:v>
                </c:pt>
                <c:pt idx="1282">
                  <c:v>73.566884000000002</c:v>
                </c:pt>
                <c:pt idx="1283">
                  <c:v>73.235356999999993</c:v>
                </c:pt>
                <c:pt idx="1284">
                  <c:v>73.732647</c:v>
                </c:pt>
                <c:pt idx="1285">
                  <c:v>73.732647</c:v>
                </c:pt>
                <c:pt idx="1286">
                  <c:v>74.064173999999994</c:v>
                </c:pt>
                <c:pt idx="1287">
                  <c:v>73.235356999999993</c:v>
                </c:pt>
                <c:pt idx="1288">
                  <c:v>73.566884000000002</c:v>
                </c:pt>
                <c:pt idx="1289">
                  <c:v>73.732647</c:v>
                </c:pt>
                <c:pt idx="1290">
                  <c:v>73.401120000000006</c:v>
                </c:pt>
                <c:pt idx="1291">
                  <c:v>73.401120000000006</c:v>
                </c:pt>
                <c:pt idx="1292">
                  <c:v>73.898410999999996</c:v>
                </c:pt>
                <c:pt idx="1293">
                  <c:v>73.401120000000006</c:v>
                </c:pt>
                <c:pt idx="1294">
                  <c:v>73.898410999999996</c:v>
                </c:pt>
                <c:pt idx="1295">
                  <c:v>73.566884000000002</c:v>
                </c:pt>
                <c:pt idx="1296">
                  <c:v>73.898410999999996</c:v>
                </c:pt>
                <c:pt idx="1297">
                  <c:v>73.566884000000002</c:v>
                </c:pt>
                <c:pt idx="1298">
                  <c:v>73.566884000000002</c:v>
                </c:pt>
                <c:pt idx="1299">
                  <c:v>73.732647</c:v>
                </c:pt>
                <c:pt idx="1300">
                  <c:v>73.401120000000006</c:v>
                </c:pt>
                <c:pt idx="1301">
                  <c:v>73.235356999999993</c:v>
                </c:pt>
                <c:pt idx="1302">
                  <c:v>73.401120000000006</c:v>
                </c:pt>
                <c:pt idx="1303">
                  <c:v>73.566884000000002</c:v>
                </c:pt>
                <c:pt idx="1304">
                  <c:v>73.566884000000002</c:v>
                </c:pt>
                <c:pt idx="1305">
                  <c:v>73.235356999999993</c:v>
                </c:pt>
                <c:pt idx="1306">
                  <c:v>73.235356999999993</c:v>
                </c:pt>
                <c:pt idx="1307">
                  <c:v>73.566884000000002</c:v>
                </c:pt>
                <c:pt idx="1308">
                  <c:v>73.401120000000006</c:v>
                </c:pt>
                <c:pt idx="1309">
                  <c:v>73.069592999999998</c:v>
                </c:pt>
                <c:pt idx="1310">
                  <c:v>73.401120000000006</c:v>
                </c:pt>
                <c:pt idx="1311">
                  <c:v>74.064173999999994</c:v>
                </c:pt>
                <c:pt idx="1312">
                  <c:v>73.401120000000006</c:v>
                </c:pt>
                <c:pt idx="1313">
                  <c:v>73.069592999999998</c:v>
                </c:pt>
                <c:pt idx="1314">
                  <c:v>73.566884000000002</c:v>
                </c:pt>
                <c:pt idx="1315">
                  <c:v>73.566884000000002</c:v>
                </c:pt>
                <c:pt idx="1316">
                  <c:v>73.566884000000002</c:v>
                </c:pt>
                <c:pt idx="1317">
                  <c:v>73.235356999999993</c:v>
                </c:pt>
                <c:pt idx="1318">
                  <c:v>73.401120000000006</c:v>
                </c:pt>
                <c:pt idx="1319">
                  <c:v>73.235356999999993</c:v>
                </c:pt>
                <c:pt idx="1320">
                  <c:v>73.566884000000002</c:v>
                </c:pt>
                <c:pt idx="1321">
                  <c:v>73.566884000000002</c:v>
                </c:pt>
                <c:pt idx="1322">
                  <c:v>73.732647</c:v>
                </c:pt>
                <c:pt idx="1323">
                  <c:v>73.235356999999993</c:v>
                </c:pt>
                <c:pt idx="1324">
                  <c:v>73.401120000000006</c:v>
                </c:pt>
                <c:pt idx="1325">
                  <c:v>73.566884000000002</c:v>
                </c:pt>
                <c:pt idx="1326">
                  <c:v>73.732647</c:v>
                </c:pt>
                <c:pt idx="1327">
                  <c:v>73.069592999999998</c:v>
                </c:pt>
                <c:pt idx="1328">
                  <c:v>73.401120000000006</c:v>
                </c:pt>
                <c:pt idx="1329">
                  <c:v>73.566884000000002</c:v>
                </c:pt>
                <c:pt idx="1330">
                  <c:v>73.235356999999993</c:v>
                </c:pt>
                <c:pt idx="1331">
                  <c:v>73.566884000000002</c:v>
                </c:pt>
                <c:pt idx="1332">
                  <c:v>73.732647</c:v>
                </c:pt>
                <c:pt idx="1333">
                  <c:v>73.732647</c:v>
                </c:pt>
                <c:pt idx="1334">
                  <c:v>73.401120000000006</c:v>
                </c:pt>
                <c:pt idx="1335">
                  <c:v>73.401120000000006</c:v>
                </c:pt>
                <c:pt idx="1336">
                  <c:v>73.401120000000006</c:v>
                </c:pt>
                <c:pt idx="1337">
                  <c:v>73.566884000000002</c:v>
                </c:pt>
                <c:pt idx="1338">
                  <c:v>73.401120000000006</c:v>
                </c:pt>
                <c:pt idx="1339">
                  <c:v>73.235356999999993</c:v>
                </c:pt>
                <c:pt idx="1340">
                  <c:v>73.566884000000002</c:v>
                </c:pt>
                <c:pt idx="1341">
                  <c:v>74.064173999999994</c:v>
                </c:pt>
                <c:pt idx="1342">
                  <c:v>73.401120000000006</c:v>
                </c:pt>
                <c:pt idx="1343">
                  <c:v>73.401120000000006</c:v>
                </c:pt>
                <c:pt idx="1344">
                  <c:v>73.566884000000002</c:v>
                </c:pt>
                <c:pt idx="1345">
                  <c:v>73.401120000000006</c:v>
                </c:pt>
                <c:pt idx="1346">
                  <c:v>73.401120000000006</c:v>
                </c:pt>
                <c:pt idx="1347">
                  <c:v>73.401120000000006</c:v>
                </c:pt>
                <c:pt idx="1348">
                  <c:v>73.566884000000002</c:v>
                </c:pt>
                <c:pt idx="1349">
                  <c:v>73.732647</c:v>
                </c:pt>
                <c:pt idx="1350">
                  <c:v>73.566884000000002</c:v>
                </c:pt>
                <c:pt idx="1351">
                  <c:v>73.732647</c:v>
                </c:pt>
                <c:pt idx="1352">
                  <c:v>73.566884000000002</c:v>
                </c:pt>
                <c:pt idx="1353">
                  <c:v>73.401120000000006</c:v>
                </c:pt>
                <c:pt idx="1354">
                  <c:v>73.566884000000002</c:v>
                </c:pt>
                <c:pt idx="1355">
                  <c:v>73.732647</c:v>
                </c:pt>
                <c:pt idx="1356">
                  <c:v>73.566884000000002</c:v>
                </c:pt>
                <c:pt idx="1357">
                  <c:v>73.401120000000006</c:v>
                </c:pt>
                <c:pt idx="1358">
                  <c:v>73.566884000000002</c:v>
                </c:pt>
                <c:pt idx="1359">
                  <c:v>73.732647</c:v>
                </c:pt>
                <c:pt idx="1360">
                  <c:v>73.401120000000006</c:v>
                </c:pt>
                <c:pt idx="1361">
                  <c:v>73.235356999999993</c:v>
                </c:pt>
                <c:pt idx="1362">
                  <c:v>73.566884000000002</c:v>
                </c:pt>
                <c:pt idx="1363">
                  <c:v>73.566884000000002</c:v>
                </c:pt>
                <c:pt idx="1364">
                  <c:v>73.566884000000002</c:v>
                </c:pt>
                <c:pt idx="1365">
                  <c:v>73.069592999999998</c:v>
                </c:pt>
                <c:pt idx="1366">
                  <c:v>73.732647</c:v>
                </c:pt>
                <c:pt idx="1367">
                  <c:v>73.732647</c:v>
                </c:pt>
                <c:pt idx="1368">
                  <c:v>73.566884000000002</c:v>
                </c:pt>
                <c:pt idx="1369">
                  <c:v>73.401120000000006</c:v>
                </c:pt>
                <c:pt idx="1370">
                  <c:v>73.566884000000002</c:v>
                </c:pt>
                <c:pt idx="1371">
                  <c:v>73.732647</c:v>
                </c:pt>
                <c:pt idx="1372">
                  <c:v>73.566884000000002</c:v>
                </c:pt>
                <c:pt idx="1373">
                  <c:v>73.566884000000002</c:v>
                </c:pt>
                <c:pt idx="1374">
                  <c:v>73.566884000000002</c:v>
                </c:pt>
                <c:pt idx="1375">
                  <c:v>73.401120000000006</c:v>
                </c:pt>
                <c:pt idx="1376">
                  <c:v>73.566884000000002</c:v>
                </c:pt>
                <c:pt idx="1377">
                  <c:v>73.566884000000002</c:v>
                </c:pt>
                <c:pt idx="1378">
                  <c:v>73.235356999999993</c:v>
                </c:pt>
                <c:pt idx="1379">
                  <c:v>73.732647</c:v>
                </c:pt>
                <c:pt idx="1380">
                  <c:v>73.069592999999998</c:v>
                </c:pt>
                <c:pt idx="1381">
                  <c:v>73.732647</c:v>
                </c:pt>
                <c:pt idx="1382">
                  <c:v>73.566884000000002</c:v>
                </c:pt>
                <c:pt idx="1383">
                  <c:v>73.401120000000006</c:v>
                </c:pt>
                <c:pt idx="1384">
                  <c:v>73.732647</c:v>
                </c:pt>
                <c:pt idx="1385">
                  <c:v>73.401120000000006</c:v>
                </c:pt>
                <c:pt idx="1386">
                  <c:v>73.401120000000006</c:v>
                </c:pt>
                <c:pt idx="1387">
                  <c:v>73.401120000000006</c:v>
                </c:pt>
                <c:pt idx="1388">
                  <c:v>73.401120000000006</c:v>
                </c:pt>
                <c:pt idx="1389">
                  <c:v>73.732647</c:v>
                </c:pt>
                <c:pt idx="1390">
                  <c:v>73.732647</c:v>
                </c:pt>
                <c:pt idx="1391">
                  <c:v>73.235356999999993</c:v>
                </c:pt>
                <c:pt idx="1392">
                  <c:v>73.566884000000002</c:v>
                </c:pt>
                <c:pt idx="1393">
                  <c:v>73.566884000000002</c:v>
                </c:pt>
                <c:pt idx="1394">
                  <c:v>73.401120000000006</c:v>
                </c:pt>
                <c:pt idx="1395">
                  <c:v>73.401120000000006</c:v>
                </c:pt>
                <c:pt idx="1396">
                  <c:v>73.401120000000006</c:v>
                </c:pt>
                <c:pt idx="1397">
                  <c:v>73.898410999999996</c:v>
                </c:pt>
                <c:pt idx="1398">
                  <c:v>73.401120000000006</c:v>
                </c:pt>
                <c:pt idx="1399">
                  <c:v>73.069592999999998</c:v>
                </c:pt>
                <c:pt idx="1400">
                  <c:v>74.064173999999994</c:v>
                </c:pt>
                <c:pt idx="1401">
                  <c:v>73.566884000000002</c:v>
                </c:pt>
                <c:pt idx="1402">
                  <c:v>73.566884000000002</c:v>
                </c:pt>
                <c:pt idx="1403">
                  <c:v>73.566884000000002</c:v>
                </c:pt>
                <c:pt idx="1404">
                  <c:v>73.732647</c:v>
                </c:pt>
                <c:pt idx="1405">
                  <c:v>73.401120000000006</c:v>
                </c:pt>
                <c:pt idx="1406">
                  <c:v>73.732647</c:v>
                </c:pt>
                <c:pt idx="1407">
                  <c:v>73.401120000000006</c:v>
                </c:pt>
                <c:pt idx="1408">
                  <c:v>73.401120000000006</c:v>
                </c:pt>
                <c:pt idx="1409">
                  <c:v>73.401120000000006</c:v>
                </c:pt>
                <c:pt idx="1410">
                  <c:v>73.898410999999996</c:v>
                </c:pt>
                <c:pt idx="1411">
                  <c:v>73.401120000000006</c:v>
                </c:pt>
                <c:pt idx="1412">
                  <c:v>73.401120000000006</c:v>
                </c:pt>
                <c:pt idx="1413">
                  <c:v>73.235356999999993</c:v>
                </c:pt>
                <c:pt idx="1414">
                  <c:v>73.898410999999996</c:v>
                </c:pt>
                <c:pt idx="1415">
                  <c:v>74.229938000000004</c:v>
                </c:pt>
                <c:pt idx="1416">
                  <c:v>73.401120000000006</c:v>
                </c:pt>
                <c:pt idx="1417">
                  <c:v>73.235356999999993</c:v>
                </c:pt>
                <c:pt idx="1418">
                  <c:v>73.566884000000002</c:v>
                </c:pt>
                <c:pt idx="1419">
                  <c:v>73.898410999999996</c:v>
                </c:pt>
                <c:pt idx="1420">
                  <c:v>73.566884000000002</c:v>
                </c:pt>
                <c:pt idx="1421">
                  <c:v>73.401120000000006</c:v>
                </c:pt>
                <c:pt idx="1422">
                  <c:v>73.401120000000006</c:v>
                </c:pt>
                <c:pt idx="1423">
                  <c:v>73.732647</c:v>
                </c:pt>
                <c:pt idx="1424">
                  <c:v>73.401120000000006</c:v>
                </c:pt>
                <c:pt idx="1425">
                  <c:v>73.235356999999993</c:v>
                </c:pt>
                <c:pt idx="1426">
                  <c:v>73.566884000000002</c:v>
                </c:pt>
                <c:pt idx="1427">
                  <c:v>73.898410999999996</c:v>
                </c:pt>
                <c:pt idx="1428">
                  <c:v>73.566884000000002</c:v>
                </c:pt>
                <c:pt idx="1429">
                  <c:v>73.401120000000006</c:v>
                </c:pt>
                <c:pt idx="1430">
                  <c:v>73.732647</c:v>
                </c:pt>
                <c:pt idx="1431">
                  <c:v>73.566884000000002</c:v>
                </c:pt>
                <c:pt idx="1432">
                  <c:v>73.401120000000006</c:v>
                </c:pt>
                <c:pt idx="1433">
                  <c:v>73.401120000000006</c:v>
                </c:pt>
                <c:pt idx="1434">
                  <c:v>73.566884000000002</c:v>
                </c:pt>
                <c:pt idx="1435">
                  <c:v>73.401120000000006</c:v>
                </c:pt>
                <c:pt idx="1436">
                  <c:v>73.401120000000006</c:v>
                </c:pt>
                <c:pt idx="1437">
                  <c:v>73.566884000000002</c:v>
                </c:pt>
                <c:pt idx="1438">
                  <c:v>73.401120000000006</c:v>
                </c:pt>
                <c:pt idx="1439">
                  <c:v>73.401120000000006</c:v>
                </c:pt>
                <c:pt idx="1440">
                  <c:v>73.401120000000006</c:v>
                </c:pt>
                <c:pt idx="1441">
                  <c:v>73.732647</c:v>
                </c:pt>
                <c:pt idx="1442">
                  <c:v>73.235356999999993</c:v>
                </c:pt>
                <c:pt idx="1443">
                  <c:v>72.738066000000003</c:v>
                </c:pt>
                <c:pt idx="1444">
                  <c:v>72.738066000000003</c:v>
                </c:pt>
                <c:pt idx="1445">
                  <c:v>72.903829999999999</c:v>
                </c:pt>
                <c:pt idx="1446">
                  <c:v>71.411957999999998</c:v>
                </c:pt>
                <c:pt idx="1447">
                  <c:v>71.743485000000007</c:v>
                </c:pt>
                <c:pt idx="1448">
                  <c:v>71.246194000000003</c:v>
                </c:pt>
                <c:pt idx="1449">
                  <c:v>70.914666999999994</c:v>
                </c:pt>
                <c:pt idx="1450">
                  <c:v>69.920085999999998</c:v>
                </c:pt>
                <c:pt idx="1451">
                  <c:v>69.920085999999998</c:v>
                </c:pt>
                <c:pt idx="1452">
                  <c:v>69.257031999999995</c:v>
                </c:pt>
                <c:pt idx="1453">
                  <c:v>68.593978000000007</c:v>
                </c:pt>
                <c:pt idx="1454">
                  <c:v>67.267870000000002</c:v>
                </c:pt>
                <c:pt idx="1455">
                  <c:v>67.102106000000006</c:v>
                </c:pt>
                <c:pt idx="1456">
                  <c:v>66.107524999999995</c:v>
                </c:pt>
                <c:pt idx="1457">
                  <c:v>65.112943999999999</c:v>
                </c:pt>
                <c:pt idx="1458">
                  <c:v>63.786836000000001</c:v>
                </c:pt>
                <c:pt idx="1459">
                  <c:v>63.123781999999999</c:v>
                </c:pt>
                <c:pt idx="1460">
                  <c:v>62.958018000000003</c:v>
                </c:pt>
                <c:pt idx="1461">
                  <c:v>61.797674000000001</c:v>
                </c:pt>
                <c:pt idx="1462">
                  <c:v>60.140039000000002</c:v>
                </c:pt>
                <c:pt idx="1463">
                  <c:v>59.642747999999997</c:v>
                </c:pt>
                <c:pt idx="1464">
                  <c:v>59.145457</c:v>
                </c:pt>
                <c:pt idx="1465">
                  <c:v>58.150875999999997</c:v>
                </c:pt>
                <c:pt idx="1466">
                  <c:v>57.322059000000003</c:v>
                </c:pt>
                <c:pt idx="1467">
                  <c:v>56.493240999999998</c:v>
                </c:pt>
                <c:pt idx="1468">
                  <c:v>56.161714000000003</c:v>
                </c:pt>
                <c:pt idx="1469">
                  <c:v>55.001368999999997</c:v>
                </c:pt>
                <c:pt idx="1470">
                  <c:v>54.504078999999997</c:v>
                </c:pt>
                <c:pt idx="1471">
                  <c:v>54.172552000000003</c:v>
                </c:pt>
                <c:pt idx="1472">
                  <c:v>54.504078999999997</c:v>
                </c:pt>
                <c:pt idx="1473">
                  <c:v>53.343733999999998</c:v>
                </c:pt>
                <c:pt idx="1474">
                  <c:v>53.177970999999999</c:v>
                </c:pt>
                <c:pt idx="1475">
                  <c:v>53.012206999999997</c:v>
                </c:pt>
                <c:pt idx="1476">
                  <c:v>53.012206999999997</c:v>
                </c:pt>
                <c:pt idx="1477">
                  <c:v>51.851863000000002</c:v>
                </c:pt>
                <c:pt idx="1478">
                  <c:v>51.851863000000002</c:v>
                </c:pt>
                <c:pt idx="1479">
                  <c:v>52.017626</c:v>
                </c:pt>
                <c:pt idx="1480">
                  <c:v>51.520336</c:v>
                </c:pt>
                <c:pt idx="1481">
                  <c:v>51.023045000000003</c:v>
                </c:pt>
                <c:pt idx="1482">
                  <c:v>51.188808999999999</c:v>
                </c:pt>
                <c:pt idx="1483">
                  <c:v>51.354571999999997</c:v>
                </c:pt>
                <c:pt idx="1484">
                  <c:v>50.857281</c:v>
                </c:pt>
                <c:pt idx="1485">
                  <c:v>50.194226999999998</c:v>
                </c:pt>
                <c:pt idx="1486">
                  <c:v>50.691518000000002</c:v>
                </c:pt>
                <c:pt idx="1487">
                  <c:v>50.525753999999999</c:v>
                </c:pt>
                <c:pt idx="1488">
                  <c:v>49.862699999999997</c:v>
                </c:pt>
                <c:pt idx="1489">
                  <c:v>49.696936999999998</c:v>
                </c:pt>
                <c:pt idx="1490">
                  <c:v>49.862699999999997</c:v>
                </c:pt>
                <c:pt idx="1491">
                  <c:v>49.365409999999997</c:v>
                </c:pt>
                <c:pt idx="1492">
                  <c:v>49.199646000000001</c:v>
                </c:pt>
                <c:pt idx="1493">
                  <c:v>49.199646000000001</c:v>
                </c:pt>
                <c:pt idx="1494">
                  <c:v>49.033883000000003</c:v>
                </c:pt>
                <c:pt idx="1495">
                  <c:v>49.365409999999997</c:v>
                </c:pt>
                <c:pt idx="1496">
                  <c:v>49.199646000000001</c:v>
                </c:pt>
                <c:pt idx="1497">
                  <c:v>49.531173000000003</c:v>
                </c:pt>
                <c:pt idx="1498">
                  <c:v>49.531173000000003</c:v>
                </c:pt>
                <c:pt idx="1499">
                  <c:v>48.868119</c:v>
                </c:pt>
                <c:pt idx="1500">
                  <c:v>49.199646000000001</c:v>
                </c:pt>
                <c:pt idx="1501">
                  <c:v>49.531173000000003</c:v>
                </c:pt>
                <c:pt idx="1502">
                  <c:v>49.199646000000001</c:v>
                </c:pt>
                <c:pt idx="1503">
                  <c:v>48.702356000000002</c:v>
                </c:pt>
                <c:pt idx="1504">
                  <c:v>49.365409999999997</c:v>
                </c:pt>
                <c:pt idx="1505">
                  <c:v>49.531173000000003</c:v>
                </c:pt>
                <c:pt idx="1506">
                  <c:v>49.199646000000001</c:v>
                </c:pt>
                <c:pt idx="1507">
                  <c:v>48.868119</c:v>
                </c:pt>
                <c:pt idx="1508">
                  <c:v>49.199646000000001</c:v>
                </c:pt>
                <c:pt idx="1509">
                  <c:v>49.531173000000003</c:v>
                </c:pt>
                <c:pt idx="1510">
                  <c:v>49.033883000000003</c:v>
                </c:pt>
                <c:pt idx="1511">
                  <c:v>49.199646000000001</c:v>
                </c:pt>
                <c:pt idx="1512">
                  <c:v>49.199646000000001</c:v>
                </c:pt>
                <c:pt idx="1513">
                  <c:v>49.531173000000003</c:v>
                </c:pt>
                <c:pt idx="1514">
                  <c:v>48.536591999999999</c:v>
                </c:pt>
                <c:pt idx="1515">
                  <c:v>48.205064999999998</c:v>
                </c:pt>
                <c:pt idx="1516">
                  <c:v>48.702356000000002</c:v>
                </c:pt>
                <c:pt idx="1517">
                  <c:v>48.868119</c:v>
                </c:pt>
                <c:pt idx="1518">
                  <c:v>48.370829000000001</c:v>
                </c:pt>
                <c:pt idx="1519">
                  <c:v>48.868119</c:v>
                </c:pt>
                <c:pt idx="1520">
                  <c:v>48.702356000000002</c:v>
                </c:pt>
                <c:pt idx="1521">
                  <c:v>49.033883000000003</c:v>
                </c:pt>
                <c:pt idx="1522">
                  <c:v>48.702356000000002</c:v>
                </c:pt>
                <c:pt idx="1523">
                  <c:v>49.033883000000003</c:v>
                </c:pt>
                <c:pt idx="1524">
                  <c:v>48.868119</c:v>
                </c:pt>
                <c:pt idx="1525">
                  <c:v>48.868119</c:v>
                </c:pt>
                <c:pt idx="1526">
                  <c:v>48.868119</c:v>
                </c:pt>
                <c:pt idx="1527">
                  <c:v>49.199646000000001</c:v>
                </c:pt>
                <c:pt idx="1528">
                  <c:v>49.199646000000001</c:v>
                </c:pt>
                <c:pt idx="1529">
                  <c:v>48.702356000000002</c:v>
                </c:pt>
                <c:pt idx="1530">
                  <c:v>49.033883000000003</c:v>
                </c:pt>
                <c:pt idx="1531">
                  <c:v>49.199646000000001</c:v>
                </c:pt>
                <c:pt idx="1532">
                  <c:v>49.033883000000003</c:v>
                </c:pt>
                <c:pt idx="1533">
                  <c:v>48.868119</c:v>
                </c:pt>
                <c:pt idx="1534">
                  <c:v>49.365409999999997</c:v>
                </c:pt>
                <c:pt idx="1535">
                  <c:v>49.531173000000003</c:v>
                </c:pt>
                <c:pt idx="1536">
                  <c:v>49.365409999999997</c:v>
                </c:pt>
                <c:pt idx="1537">
                  <c:v>49.365409999999997</c:v>
                </c:pt>
                <c:pt idx="1538">
                  <c:v>49.199646000000001</c:v>
                </c:pt>
                <c:pt idx="1539">
                  <c:v>50.194226999999998</c:v>
                </c:pt>
                <c:pt idx="1540">
                  <c:v>49.696936999999998</c:v>
                </c:pt>
                <c:pt idx="1541">
                  <c:v>49.531173000000003</c:v>
                </c:pt>
                <c:pt idx="1542">
                  <c:v>49.862699999999997</c:v>
                </c:pt>
                <c:pt idx="1543">
                  <c:v>51.023045000000003</c:v>
                </c:pt>
                <c:pt idx="1544">
                  <c:v>50.857281</c:v>
                </c:pt>
                <c:pt idx="1545">
                  <c:v>51.023045000000003</c:v>
                </c:pt>
                <c:pt idx="1546">
                  <c:v>51.354571999999997</c:v>
                </c:pt>
                <c:pt idx="1547">
                  <c:v>51.851863000000002</c:v>
                </c:pt>
                <c:pt idx="1548">
                  <c:v>52.349153000000001</c:v>
                </c:pt>
                <c:pt idx="1549">
                  <c:v>53.177970999999999</c:v>
                </c:pt>
                <c:pt idx="1550">
                  <c:v>53.177970999999999</c:v>
                </c:pt>
                <c:pt idx="1551">
                  <c:v>53.841025000000002</c:v>
                </c:pt>
                <c:pt idx="1552">
                  <c:v>53.509498000000001</c:v>
                </c:pt>
                <c:pt idx="1553">
                  <c:v>54.504078999999997</c:v>
                </c:pt>
                <c:pt idx="1554">
                  <c:v>54.338315000000001</c:v>
                </c:pt>
                <c:pt idx="1555">
                  <c:v>55.001368999999997</c:v>
                </c:pt>
                <c:pt idx="1556">
                  <c:v>55.664423999999997</c:v>
                </c:pt>
                <c:pt idx="1557">
                  <c:v>56.493240999999998</c:v>
                </c:pt>
                <c:pt idx="1558">
                  <c:v>56.493240999999998</c:v>
                </c:pt>
                <c:pt idx="1559">
                  <c:v>56.824767999999999</c:v>
                </c:pt>
                <c:pt idx="1560">
                  <c:v>57.653585999999997</c:v>
                </c:pt>
                <c:pt idx="1561">
                  <c:v>58.31664</c:v>
                </c:pt>
                <c:pt idx="1562">
                  <c:v>57.819349000000003</c:v>
                </c:pt>
                <c:pt idx="1563">
                  <c:v>58.31664</c:v>
                </c:pt>
                <c:pt idx="1564">
                  <c:v>58.813929999999999</c:v>
                </c:pt>
                <c:pt idx="1565">
                  <c:v>59.642747999999997</c:v>
                </c:pt>
                <c:pt idx="1566">
                  <c:v>58.979694000000002</c:v>
                </c:pt>
                <c:pt idx="1567">
                  <c:v>59.476984999999999</c:v>
                </c:pt>
                <c:pt idx="1568">
                  <c:v>59.476984999999999</c:v>
                </c:pt>
                <c:pt idx="1569">
                  <c:v>60.305802</c:v>
                </c:pt>
                <c:pt idx="1570">
                  <c:v>60.305802</c:v>
                </c:pt>
                <c:pt idx="1571">
                  <c:v>60.140039000000002</c:v>
                </c:pt>
                <c:pt idx="1572">
                  <c:v>60.968856000000002</c:v>
                </c:pt>
                <c:pt idx="1573">
                  <c:v>61.300382999999997</c:v>
                </c:pt>
                <c:pt idx="1574">
                  <c:v>61.466146999999999</c:v>
                </c:pt>
                <c:pt idx="1575">
                  <c:v>61.963436999999999</c:v>
                </c:pt>
                <c:pt idx="1576">
                  <c:v>62.460728000000003</c:v>
                </c:pt>
                <c:pt idx="1577">
                  <c:v>63.123781999999999</c:v>
                </c:pt>
                <c:pt idx="1578">
                  <c:v>62.958018000000003</c:v>
                </c:pt>
                <c:pt idx="1579">
                  <c:v>63.786836000000001</c:v>
                </c:pt>
                <c:pt idx="1580">
                  <c:v>63.621073000000003</c:v>
                </c:pt>
                <c:pt idx="1581">
                  <c:v>63.786836000000001</c:v>
                </c:pt>
                <c:pt idx="1582">
                  <c:v>63.952599999999997</c:v>
                </c:pt>
                <c:pt idx="1583">
                  <c:v>64.615654000000006</c:v>
                </c:pt>
                <c:pt idx="1584">
                  <c:v>64.781417000000005</c:v>
                </c:pt>
                <c:pt idx="1585">
                  <c:v>64.781417000000005</c:v>
                </c:pt>
                <c:pt idx="1586">
                  <c:v>65.278707999999995</c:v>
                </c:pt>
                <c:pt idx="1587">
                  <c:v>66.273289000000005</c:v>
                </c:pt>
                <c:pt idx="1588">
                  <c:v>65.444470999999993</c:v>
                </c:pt>
                <c:pt idx="1589">
                  <c:v>65.610235000000003</c:v>
                </c:pt>
                <c:pt idx="1590">
                  <c:v>66.273289000000005</c:v>
                </c:pt>
                <c:pt idx="1591">
                  <c:v>66.439052000000004</c:v>
                </c:pt>
                <c:pt idx="1592">
                  <c:v>66.604816</c:v>
                </c:pt>
                <c:pt idx="1593">
                  <c:v>66.604816</c:v>
                </c:pt>
                <c:pt idx="1594">
                  <c:v>67.267870000000002</c:v>
                </c:pt>
                <c:pt idx="1595">
                  <c:v>67.765161000000006</c:v>
                </c:pt>
                <c:pt idx="1596">
                  <c:v>67.433633</c:v>
                </c:pt>
                <c:pt idx="1597">
                  <c:v>67.267870000000002</c:v>
                </c:pt>
                <c:pt idx="1598">
                  <c:v>67.599396999999996</c:v>
                </c:pt>
                <c:pt idx="1599">
                  <c:v>68.096688</c:v>
                </c:pt>
                <c:pt idx="1600">
                  <c:v>68.262450999999999</c:v>
                </c:pt>
                <c:pt idx="1601">
                  <c:v>68.096688</c:v>
                </c:pt>
                <c:pt idx="1602">
                  <c:v>68.759742000000003</c:v>
                </c:pt>
                <c:pt idx="1603">
                  <c:v>68.925505000000001</c:v>
                </c:pt>
                <c:pt idx="1604">
                  <c:v>68.925505000000001</c:v>
                </c:pt>
                <c:pt idx="1605">
                  <c:v>69.257031999999995</c:v>
                </c:pt>
                <c:pt idx="1606">
                  <c:v>69.091268999999997</c:v>
                </c:pt>
                <c:pt idx="1607">
                  <c:v>68.925505000000001</c:v>
                </c:pt>
                <c:pt idx="1608">
                  <c:v>68.759742000000003</c:v>
                </c:pt>
                <c:pt idx="1609">
                  <c:v>69.091268999999997</c:v>
                </c:pt>
                <c:pt idx="1610">
                  <c:v>68.593978000000007</c:v>
                </c:pt>
                <c:pt idx="1611">
                  <c:v>68.925505000000001</c:v>
                </c:pt>
                <c:pt idx="1612">
                  <c:v>68.428214999999994</c:v>
                </c:pt>
                <c:pt idx="1613">
                  <c:v>69.091268999999997</c:v>
                </c:pt>
                <c:pt idx="1614">
                  <c:v>68.759742000000003</c:v>
                </c:pt>
                <c:pt idx="1615">
                  <c:v>68.925505000000001</c:v>
                </c:pt>
                <c:pt idx="1616">
                  <c:v>69.091268999999997</c:v>
                </c:pt>
                <c:pt idx="1617">
                  <c:v>69.257031999999995</c:v>
                </c:pt>
                <c:pt idx="1618">
                  <c:v>69.091268999999997</c:v>
                </c:pt>
                <c:pt idx="1619">
                  <c:v>69.091268999999997</c:v>
                </c:pt>
                <c:pt idx="1620">
                  <c:v>68.925505000000001</c:v>
                </c:pt>
                <c:pt idx="1621">
                  <c:v>69.920085999999998</c:v>
                </c:pt>
                <c:pt idx="1622">
                  <c:v>69.257031999999995</c:v>
                </c:pt>
                <c:pt idx="1623">
                  <c:v>69.091268999999997</c:v>
                </c:pt>
                <c:pt idx="1624">
                  <c:v>69.422796000000005</c:v>
                </c:pt>
                <c:pt idx="1625">
                  <c:v>69.920085999999998</c:v>
                </c:pt>
                <c:pt idx="1626">
                  <c:v>69.754322999999999</c:v>
                </c:pt>
                <c:pt idx="1627">
                  <c:v>69.257031999999995</c:v>
                </c:pt>
                <c:pt idx="1628">
                  <c:v>70.085849999999994</c:v>
                </c:pt>
                <c:pt idx="1629">
                  <c:v>70.251613000000006</c:v>
                </c:pt>
                <c:pt idx="1630">
                  <c:v>69.920085999999998</c:v>
                </c:pt>
                <c:pt idx="1631">
                  <c:v>70.251613000000006</c:v>
                </c:pt>
                <c:pt idx="1632">
                  <c:v>70.417377000000002</c:v>
                </c:pt>
                <c:pt idx="1633">
                  <c:v>70.748903999999996</c:v>
                </c:pt>
                <c:pt idx="1634">
                  <c:v>70.58314</c:v>
                </c:pt>
                <c:pt idx="1635">
                  <c:v>70.748903999999996</c:v>
                </c:pt>
                <c:pt idx="1636">
                  <c:v>70.417377000000002</c:v>
                </c:pt>
                <c:pt idx="1637">
                  <c:v>71.080431000000004</c:v>
                </c:pt>
                <c:pt idx="1638">
                  <c:v>70.417377000000002</c:v>
                </c:pt>
                <c:pt idx="1639">
                  <c:v>71.080431000000004</c:v>
                </c:pt>
                <c:pt idx="1640">
                  <c:v>71.246194000000003</c:v>
                </c:pt>
                <c:pt idx="1641">
                  <c:v>70.914666999999994</c:v>
                </c:pt>
                <c:pt idx="1642">
                  <c:v>71.080431000000004</c:v>
                </c:pt>
                <c:pt idx="1643">
                  <c:v>71.743485000000007</c:v>
                </c:pt>
                <c:pt idx="1644">
                  <c:v>71.080431000000004</c:v>
                </c:pt>
                <c:pt idx="1645">
                  <c:v>71.411957999999998</c:v>
                </c:pt>
                <c:pt idx="1646">
                  <c:v>71.411957999999998</c:v>
                </c:pt>
                <c:pt idx="1647">
                  <c:v>71.909249000000003</c:v>
                </c:pt>
                <c:pt idx="1648">
                  <c:v>71.577720999999997</c:v>
                </c:pt>
                <c:pt idx="1649">
                  <c:v>71.743485000000007</c:v>
                </c:pt>
                <c:pt idx="1650">
                  <c:v>71.743485000000007</c:v>
                </c:pt>
                <c:pt idx="1651">
                  <c:v>72.240775999999997</c:v>
                </c:pt>
                <c:pt idx="1652">
                  <c:v>71.909249000000003</c:v>
                </c:pt>
                <c:pt idx="1653">
                  <c:v>71.743485000000007</c:v>
                </c:pt>
                <c:pt idx="1654">
                  <c:v>71.909249000000003</c:v>
                </c:pt>
                <c:pt idx="1655">
                  <c:v>72.572303000000005</c:v>
                </c:pt>
                <c:pt idx="1656">
                  <c:v>72.075012000000001</c:v>
                </c:pt>
                <c:pt idx="1657">
                  <c:v>71.743485000000007</c:v>
                </c:pt>
                <c:pt idx="1658">
                  <c:v>72.572303000000005</c:v>
                </c:pt>
                <c:pt idx="1659">
                  <c:v>72.738066000000003</c:v>
                </c:pt>
                <c:pt idx="1660">
                  <c:v>72.406538999999995</c:v>
                </c:pt>
                <c:pt idx="1661">
                  <c:v>72.572303000000005</c:v>
                </c:pt>
                <c:pt idx="1662">
                  <c:v>72.572303000000005</c:v>
                </c:pt>
                <c:pt idx="1663">
                  <c:v>72.406538999999995</c:v>
                </c:pt>
                <c:pt idx="1664">
                  <c:v>72.572303000000005</c:v>
                </c:pt>
                <c:pt idx="1665">
                  <c:v>72.738066000000003</c:v>
                </c:pt>
                <c:pt idx="1666">
                  <c:v>72.738066000000003</c:v>
                </c:pt>
                <c:pt idx="1667">
                  <c:v>72.903829999999999</c:v>
                </c:pt>
                <c:pt idx="1668">
                  <c:v>72.738066000000003</c:v>
                </c:pt>
                <c:pt idx="1669">
                  <c:v>73.069592999999998</c:v>
                </c:pt>
                <c:pt idx="1670">
                  <c:v>72.903829999999999</c:v>
                </c:pt>
                <c:pt idx="1671">
                  <c:v>72.903829999999999</c:v>
                </c:pt>
                <c:pt idx="1672">
                  <c:v>72.738066000000003</c:v>
                </c:pt>
                <c:pt idx="1673">
                  <c:v>73.069592999999998</c:v>
                </c:pt>
                <c:pt idx="1674">
                  <c:v>72.738066000000003</c:v>
                </c:pt>
                <c:pt idx="1675">
                  <c:v>73.401120000000006</c:v>
                </c:pt>
                <c:pt idx="1676">
                  <c:v>72.572303000000005</c:v>
                </c:pt>
                <c:pt idx="1677">
                  <c:v>73.566884000000002</c:v>
                </c:pt>
                <c:pt idx="1678">
                  <c:v>72.903829999999999</c:v>
                </c:pt>
                <c:pt idx="1679">
                  <c:v>72.738066000000003</c:v>
                </c:pt>
                <c:pt idx="1680">
                  <c:v>73.235356999999993</c:v>
                </c:pt>
                <c:pt idx="1681">
                  <c:v>73.566884000000002</c:v>
                </c:pt>
                <c:pt idx="1682">
                  <c:v>72.738066000000003</c:v>
                </c:pt>
                <c:pt idx="1683">
                  <c:v>73.069592999999998</c:v>
                </c:pt>
                <c:pt idx="1684">
                  <c:v>73.401120000000006</c:v>
                </c:pt>
                <c:pt idx="1685">
                  <c:v>73.235356999999993</c:v>
                </c:pt>
                <c:pt idx="1686">
                  <c:v>72.903829999999999</c:v>
                </c:pt>
                <c:pt idx="1687">
                  <c:v>73.069592999999998</c:v>
                </c:pt>
                <c:pt idx="1688">
                  <c:v>73.069592999999998</c:v>
                </c:pt>
                <c:pt idx="1689">
                  <c:v>73.898410999999996</c:v>
                </c:pt>
                <c:pt idx="1690">
                  <c:v>73.401120000000006</c:v>
                </c:pt>
                <c:pt idx="1691">
                  <c:v>73.732647</c:v>
                </c:pt>
                <c:pt idx="1692">
                  <c:v>73.566884000000002</c:v>
                </c:pt>
                <c:pt idx="1693">
                  <c:v>73.401120000000006</c:v>
                </c:pt>
                <c:pt idx="1694">
                  <c:v>73.069592999999998</c:v>
                </c:pt>
                <c:pt idx="1695">
                  <c:v>73.732647</c:v>
                </c:pt>
                <c:pt idx="1696">
                  <c:v>73.401120000000006</c:v>
                </c:pt>
                <c:pt idx="1697">
                  <c:v>73.235356999999993</c:v>
                </c:pt>
                <c:pt idx="1698">
                  <c:v>73.401120000000006</c:v>
                </c:pt>
                <c:pt idx="1699">
                  <c:v>73.732647</c:v>
                </c:pt>
                <c:pt idx="1700">
                  <c:v>73.566884000000002</c:v>
                </c:pt>
                <c:pt idx="1701">
                  <c:v>73.732647</c:v>
                </c:pt>
                <c:pt idx="1702">
                  <c:v>73.732647</c:v>
                </c:pt>
                <c:pt idx="1703">
                  <c:v>74.064173999999994</c:v>
                </c:pt>
                <c:pt idx="1704">
                  <c:v>73.401120000000006</c:v>
                </c:pt>
                <c:pt idx="1705">
                  <c:v>73.566884000000002</c:v>
                </c:pt>
                <c:pt idx="1706">
                  <c:v>73.401120000000006</c:v>
                </c:pt>
                <c:pt idx="1707">
                  <c:v>74.064173999999994</c:v>
                </c:pt>
                <c:pt idx="1708">
                  <c:v>73.566884000000002</c:v>
                </c:pt>
                <c:pt idx="1709">
                  <c:v>73.069592999999998</c:v>
                </c:pt>
                <c:pt idx="1710">
                  <c:v>73.732647</c:v>
                </c:pt>
                <c:pt idx="1711">
                  <c:v>73.566884000000002</c:v>
                </c:pt>
                <c:pt idx="1712">
                  <c:v>73.566884000000002</c:v>
                </c:pt>
                <c:pt idx="1713">
                  <c:v>73.401120000000006</c:v>
                </c:pt>
                <c:pt idx="1714">
                  <c:v>73.566884000000002</c:v>
                </c:pt>
                <c:pt idx="1715">
                  <c:v>74.064173999999994</c:v>
                </c:pt>
                <c:pt idx="1716">
                  <c:v>73.401120000000006</c:v>
                </c:pt>
                <c:pt idx="1717">
                  <c:v>73.732647</c:v>
                </c:pt>
                <c:pt idx="1718">
                  <c:v>73.732647</c:v>
                </c:pt>
                <c:pt idx="1719">
                  <c:v>73.732647</c:v>
                </c:pt>
                <c:pt idx="1720">
                  <c:v>73.566884000000002</c:v>
                </c:pt>
                <c:pt idx="1721">
                  <c:v>73.566884000000002</c:v>
                </c:pt>
                <c:pt idx="1722">
                  <c:v>73.566884000000002</c:v>
                </c:pt>
                <c:pt idx="1723">
                  <c:v>73.401120000000006</c:v>
                </c:pt>
                <c:pt idx="1724">
                  <c:v>73.235356999999993</c:v>
                </c:pt>
                <c:pt idx="1725">
                  <c:v>73.732647</c:v>
                </c:pt>
                <c:pt idx="1726">
                  <c:v>73.898410999999996</c:v>
                </c:pt>
                <c:pt idx="1727">
                  <c:v>73.898410999999996</c:v>
                </c:pt>
                <c:pt idx="1728">
                  <c:v>73.401120000000006</c:v>
                </c:pt>
                <c:pt idx="1729">
                  <c:v>73.898410999999996</c:v>
                </c:pt>
                <c:pt idx="1730">
                  <c:v>73.566884000000002</c:v>
                </c:pt>
                <c:pt idx="1731">
                  <c:v>73.401120000000006</c:v>
                </c:pt>
                <c:pt idx="1732">
                  <c:v>73.235356999999993</c:v>
                </c:pt>
                <c:pt idx="1733">
                  <c:v>73.898410999999996</c:v>
                </c:pt>
                <c:pt idx="1734">
                  <c:v>73.401120000000006</c:v>
                </c:pt>
                <c:pt idx="1735">
                  <c:v>73.235356999999993</c:v>
                </c:pt>
                <c:pt idx="1736">
                  <c:v>73.401120000000006</c:v>
                </c:pt>
                <c:pt idx="1737">
                  <c:v>73.898410999999996</c:v>
                </c:pt>
                <c:pt idx="1738">
                  <c:v>73.235356999999993</c:v>
                </c:pt>
                <c:pt idx="1739">
                  <c:v>73.401120000000006</c:v>
                </c:pt>
                <c:pt idx="1740">
                  <c:v>73.401120000000006</c:v>
                </c:pt>
                <c:pt idx="1741">
                  <c:v>73.898410999999996</c:v>
                </c:pt>
                <c:pt idx="1742">
                  <c:v>73.566884000000002</c:v>
                </c:pt>
                <c:pt idx="1743">
                  <c:v>73.401120000000006</c:v>
                </c:pt>
                <c:pt idx="1744">
                  <c:v>73.235356999999993</c:v>
                </c:pt>
                <c:pt idx="1745">
                  <c:v>73.732647</c:v>
                </c:pt>
                <c:pt idx="1746">
                  <c:v>73.401120000000006</c:v>
                </c:pt>
                <c:pt idx="1747">
                  <c:v>73.566884000000002</c:v>
                </c:pt>
                <c:pt idx="1748">
                  <c:v>73.898410999999996</c:v>
                </c:pt>
                <c:pt idx="1749">
                  <c:v>73.898410999999996</c:v>
                </c:pt>
                <c:pt idx="1750">
                  <c:v>73.566884000000002</c:v>
                </c:pt>
                <c:pt idx="1751">
                  <c:v>73.566884000000002</c:v>
                </c:pt>
                <c:pt idx="1752">
                  <c:v>73.401120000000006</c:v>
                </c:pt>
                <c:pt idx="1753">
                  <c:v>73.401120000000006</c:v>
                </c:pt>
                <c:pt idx="1754">
                  <c:v>73.732647</c:v>
                </c:pt>
                <c:pt idx="1755">
                  <c:v>73.566884000000002</c:v>
                </c:pt>
                <c:pt idx="1756">
                  <c:v>73.566884000000002</c:v>
                </c:pt>
                <c:pt idx="1757">
                  <c:v>73.732647</c:v>
                </c:pt>
                <c:pt idx="1758">
                  <c:v>73.235356999999993</c:v>
                </c:pt>
                <c:pt idx="1759">
                  <c:v>73.732647</c:v>
                </c:pt>
                <c:pt idx="1760">
                  <c:v>73.732647</c:v>
                </c:pt>
                <c:pt idx="1761">
                  <c:v>73.235356999999993</c:v>
                </c:pt>
                <c:pt idx="1762">
                  <c:v>73.566884000000002</c:v>
                </c:pt>
                <c:pt idx="1763">
                  <c:v>74.064173999999994</c:v>
                </c:pt>
                <c:pt idx="1764">
                  <c:v>73.401120000000006</c:v>
                </c:pt>
                <c:pt idx="1765">
                  <c:v>73.401120000000006</c:v>
                </c:pt>
                <c:pt idx="1766">
                  <c:v>73.235356999999993</c:v>
                </c:pt>
                <c:pt idx="1767">
                  <c:v>73.732647</c:v>
                </c:pt>
                <c:pt idx="1768">
                  <c:v>73.401120000000006</c:v>
                </c:pt>
                <c:pt idx="1769">
                  <c:v>73.235356999999993</c:v>
                </c:pt>
                <c:pt idx="1770">
                  <c:v>72.903829999999999</c:v>
                </c:pt>
                <c:pt idx="1771">
                  <c:v>73.898410999999996</c:v>
                </c:pt>
                <c:pt idx="1772">
                  <c:v>73.732647</c:v>
                </c:pt>
                <c:pt idx="1773">
                  <c:v>73.401120000000006</c:v>
                </c:pt>
                <c:pt idx="1774">
                  <c:v>73.401120000000006</c:v>
                </c:pt>
                <c:pt idx="1775">
                  <c:v>73.898410999999996</c:v>
                </c:pt>
                <c:pt idx="1776">
                  <c:v>73.401120000000006</c:v>
                </c:pt>
                <c:pt idx="1777">
                  <c:v>73.566884000000002</c:v>
                </c:pt>
                <c:pt idx="1778">
                  <c:v>73.566884000000002</c:v>
                </c:pt>
                <c:pt idx="1779">
                  <c:v>73.566884000000002</c:v>
                </c:pt>
                <c:pt idx="1780">
                  <c:v>73.235356999999993</c:v>
                </c:pt>
                <c:pt idx="1781">
                  <c:v>73.898410999999996</c:v>
                </c:pt>
                <c:pt idx="1782">
                  <c:v>73.732647</c:v>
                </c:pt>
                <c:pt idx="1783">
                  <c:v>73.732647</c:v>
                </c:pt>
                <c:pt idx="1784">
                  <c:v>73.235356999999993</c:v>
                </c:pt>
                <c:pt idx="1785">
                  <c:v>73.898410999999996</c:v>
                </c:pt>
                <c:pt idx="1786">
                  <c:v>73.566884000000002</c:v>
                </c:pt>
                <c:pt idx="1787">
                  <c:v>73.235356999999993</c:v>
                </c:pt>
                <c:pt idx="1788">
                  <c:v>73.069592999999998</c:v>
                </c:pt>
                <c:pt idx="1789">
                  <c:v>73.566884000000002</c:v>
                </c:pt>
                <c:pt idx="1790">
                  <c:v>73.401120000000006</c:v>
                </c:pt>
                <c:pt idx="1791">
                  <c:v>73.401120000000006</c:v>
                </c:pt>
                <c:pt idx="1792">
                  <c:v>73.235356999999993</c:v>
                </c:pt>
                <c:pt idx="1793">
                  <c:v>73.732647</c:v>
                </c:pt>
                <c:pt idx="1794">
                  <c:v>73.235356999999993</c:v>
                </c:pt>
                <c:pt idx="1795">
                  <c:v>73.401120000000006</c:v>
                </c:pt>
                <c:pt idx="1796">
                  <c:v>73.401120000000006</c:v>
                </c:pt>
                <c:pt idx="1797">
                  <c:v>73.898410999999996</c:v>
                </c:pt>
                <c:pt idx="1798">
                  <c:v>73.401120000000006</c:v>
                </c:pt>
                <c:pt idx="1799">
                  <c:v>73.401120000000006</c:v>
                </c:pt>
                <c:pt idx="1800">
                  <c:v>73.401120000000006</c:v>
                </c:pt>
                <c:pt idx="1801">
                  <c:v>73.898410999999996</c:v>
                </c:pt>
                <c:pt idx="1802">
                  <c:v>73.566884000000002</c:v>
                </c:pt>
                <c:pt idx="1803">
                  <c:v>73.732647</c:v>
                </c:pt>
                <c:pt idx="1804">
                  <c:v>73.401120000000006</c:v>
                </c:pt>
                <c:pt idx="1805">
                  <c:v>73.898410999999996</c:v>
                </c:pt>
                <c:pt idx="1806">
                  <c:v>73.898410999999996</c:v>
                </c:pt>
                <c:pt idx="1807">
                  <c:v>73.566884000000002</c:v>
                </c:pt>
                <c:pt idx="1808">
                  <c:v>73.566884000000002</c:v>
                </c:pt>
                <c:pt idx="1809">
                  <c:v>73.732647</c:v>
                </c:pt>
                <c:pt idx="1810">
                  <c:v>73.401120000000006</c:v>
                </c:pt>
                <c:pt idx="1811">
                  <c:v>73.898410999999996</c:v>
                </c:pt>
                <c:pt idx="1812">
                  <c:v>73.566884000000002</c:v>
                </c:pt>
                <c:pt idx="1813">
                  <c:v>73.732647</c:v>
                </c:pt>
                <c:pt idx="1814">
                  <c:v>73.401120000000006</c:v>
                </c:pt>
                <c:pt idx="1815">
                  <c:v>73.732647</c:v>
                </c:pt>
                <c:pt idx="1816">
                  <c:v>73.401120000000006</c:v>
                </c:pt>
                <c:pt idx="1817">
                  <c:v>73.401120000000006</c:v>
                </c:pt>
                <c:pt idx="1818">
                  <c:v>73.235356999999993</c:v>
                </c:pt>
                <c:pt idx="1819">
                  <c:v>73.732647</c:v>
                </c:pt>
                <c:pt idx="1820">
                  <c:v>73.069592999999998</c:v>
                </c:pt>
                <c:pt idx="1821">
                  <c:v>73.401120000000006</c:v>
                </c:pt>
                <c:pt idx="1822">
                  <c:v>73.401120000000006</c:v>
                </c:pt>
                <c:pt idx="1823">
                  <c:v>73.898410999999996</c:v>
                </c:pt>
                <c:pt idx="1824">
                  <c:v>73.401120000000006</c:v>
                </c:pt>
                <c:pt idx="1825">
                  <c:v>73.235356999999993</c:v>
                </c:pt>
                <c:pt idx="1826">
                  <c:v>73.401120000000006</c:v>
                </c:pt>
                <c:pt idx="1827">
                  <c:v>73.732647</c:v>
                </c:pt>
                <c:pt idx="1828">
                  <c:v>73.401120000000006</c:v>
                </c:pt>
                <c:pt idx="1829">
                  <c:v>73.732647</c:v>
                </c:pt>
                <c:pt idx="1830">
                  <c:v>73.401120000000006</c:v>
                </c:pt>
                <c:pt idx="1831">
                  <c:v>74.064173999999994</c:v>
                </c:pt>
                <c:pt idx="1832">
                  <c:v>73.401120000000006</c:v>
                </c:pt>
                <c:pt idx="1833">
                  <c:v>73.898410999999996</c:v>
                </c:pt>
                <c:pt idx="1834">
                  <c:v>73.401120000000006</c:v>
                </c:pt>
                <c:pt idx="1835">
                  <c:v>73.401120000000006</c:v>
                </c:pt>
                <c:pt idx="1836">
                  <c:v>73.235356999999993</c:v>
                </c:pt>
                <c:pt idx="1837">
                  <c:v>73.898410999999996</c:v>
                </c:pt>
                <c:pt idx="1838">
                  <c:v>73.401120000000006</c:v>
                </c:pt>
                <c:pt idx="1839">
                  <c:v>73.401120000000006</c:v>
                </c:pt>
                <c:pt idx="1840">
                  <c:v>73.401120000000006</c:v>
                </c:pt>
                <c:pt idx="1841">
                  <c:v>73.732647</c:v>
                </c:pt>
                <c:pt idx="1842">
                  <c:v>73.401120000000006</c:v>
                </c:pt>
                <c:pt idx="1843">
                  <c:v>73.732647</c:v>
                </c:pt>
                <c:pt idx="1844">
                  <c:v>73.566884000000002</c:v>
                </c:pt>
                <c:pt idx="1845">
                  <c:v>73.898410999999996</c:v>
                </c:pt>
                <c:pt idx="1846">
                  <c:v>73.235356999999993</c:v>
                </c:pt>
                <c:pt idx="1847">
                  <c:v>73.401120000000006</c:v>
                </c:pt>
                <c:pt idx="1848">
                  <c:v>73.401120000000006</c:v>
                </c:pt>
                <c:pt idx="1849">
                  <c:v>73.732647</c:v>
                </c:pt>
                <c:pt idx="1850">
                  <c:v>73.401120000000006</c:v>
                </c:pt>
                <c:pt idx="1851">
                  <c:v>73.401120000000006</c:v>
                </c:pt>
                <c:pt idx="1852">
                  <c:v>73.566884000000002</c:v>
                </c:pt>
                <c:pt idx="1853">
                  <c:v>74.064173999999994</c:v>
                </c:pt>
                <c:pt idx="1854">
                  <c:v>73.401120000000006</c:v>
                </c:pt>
                <c:pt idx="1855">
                  <c:v>73.566884000000002</c:v>
                </c:pt>
                <c:pt idx="1856">
                  <c:v>73.732647</c:v>
                </c:pt>
                <c:pt idx="1857">
                  <c:v>73.898410999999996</c:v>
                </c:pt>
                <c:pt idx="1858">
                  <c:v>73.235356999999993</c:v>
                </c:pt>
                <c:pt idx="1859">
                  <c:v>73.401120000000006</c:v>
                </c:pt>
                <c:pt idx="1860">
                  <c:v>73.235356999999993</c:v>
                </c:pt>
                <c:pt idx="1861">
                  <c:v>73.732647</c:v>
                </c:pt>
                <c:pt idx="1862">
                  <c:v>73.566884000000002</c:v>
                </c:pt>
                <c:pt idx="1863">
                  <c:v>73.898410999999996</c:v>
                </c:pt>
                <c:pt idx="1864">
                  <c:v>73.401120000000006</c:v>
                </c:pt>
                <c:pt idx="1865">
                  <c:v>73.732647</c:v>
                </c:pt>
                <c:pt idx="1866">
                  <c:v>73.401120000000006</c:v>
                </c:pt>
                <c:pt idx="1867">
                  <c:v>73.566884000000002</c:v>
                </c:pt>
                <c:pt idx="1868">
                  <c:v>73.401120000000006</c:v>
                </c:pt>
                <c:pt idx="1869">
                  <c:v>73.401120000000006</c:v>
                </c:pt>
                <c:pt idx="1870">
                  <c:v>73.401120000000006</c:v>
                </c:pt>
                <c:pt idx="1871">
                  <c:v>73.898410999999996</c:v>
                </c:pt>
                <c:pt idx="1872">
                  <c:v>73.401120000000006</c:v>
                </c:pt>
                <c:pt idx="1873">
                  <c:v>73.401120000000006</c:v>
                </c:pt>
                <c:pt idx="1874">
                  <c:v>73.069592999999998</c:v>
                </c:pt>
                <c:pt idx="1875">
                  <c:v>73.898410999999996</c:v>
                </c:pt>
                <c:pt idx="1876">
                  <c:v>73.401120000000006</c:v>
                </c:pt>
                <c:pt idx="1877">
                  <c:v>73.401120000000006</c:v>
                </c:pt>
                <c:pt idx="1878">
                  <c:v>73.235356999999993</c:v>
                </c:pt>
                <c:pt idx="1879">
                  <c:v>73.898410999999996</c:v>
                </c:pt>
                <c:pt idx="1880">
                  <c:v>73.235356999999993</c:v>
                </c:pt>
                <c:pt idx="1881">
                  <c:v>73.069592999999998</c:v>
                </c:pt>
                <c:pt idx="1882">
                  <c:v>73.566884000000002</c:v>
                </c:pt>
                <c:pt idx="1883">
                  <c:v>73.732647</c:v>
                </c:pt>
                <c:pt idx="1884">
                  <c:v>73.401120000000006</c:v>
                </c:pt>
                <c:pt idx="1885">
                  <c:v>73.401120000000006</c:v>
                </c:pt>
                <c:pt idx="1886">
                  <c:v>73.566884000000002</c:v>
                </c:pt>
                <c:pt idx="1887">
                  <c:v>73.898410999999996</c:v>
                </c:pt>
                <c:pt idx="1888">
                  <c:v>73.401120000000006</c:v>
                </c:pt>
                <c:pt idx="1889">
                  <c:v>73.566884000000002</c:v>
                </c:pt>
                <c:pt idx="1890">
                  <c:v>73.235356999999993</c:v>
                </c:pt>
                <c:pt idx="1891">
                  <c:v>73.732647</c:v>
                </c:pt>
                <c:pt idx="1892">
                  <c:v>73.401120000000006</c:v>
                </c:pt>
                <c:pt idx="1893">
                  <c:v>73.898410999999996</c:v>
                </c:pt>
                <c:pt idx="1894">
                  <c:v>73.401120000000006</c:v>
                </c:pt>
                <c:pt idx="1895">
                  <c:v>73.566884000000002</c:v>
                </c:pt>
                <c:pt idx="1896">
                  <c:v>73.235356999999993</c:v>
                </c:pt>
                <c:pt idx="1897">
                  <c:v>73.898410999999996</c:v>
                </c:pt>
                <c:pt idx="1898">
                  <c:v>73.401120000000006</c:v>
                </c:pt>
                <c:pt idx="1899">
                  <c:v>73.732647</c:v>
                </c:pt>
                <c:pt idx="1900">
                  <c:v>73.401120000000006</c:v>
                </c:pt>
                <c:pt idx="1901">
                  <c:v>73.732647</c:v>
                </c:pt>
                <c:pt idx="1902">
                  <c:v>73.235356999999993</c:v>
                </c:pt>
                <c:pt idx="1903">
                  <c:v>73.401120000000006</c:v>
                </c:pt>
                <c:pt idx="1904">
                  <c:v>73.235356999999993</c:v>
                </c:pt>
                <c:pt idx="1905">
                  <c:v>74.064173999999994</c:v>
                </c:pt>
                <c:pt idx="1906">
                  <c:v>73.401120000000006</c:v>
                </c:pt>
                <c:pt idx="1907">
                  <c:v>73.401120000000006</c:v>
                </c:pt>
                <c:pt idx="1908">
                  <c:v>73.401120000000006</c:v>
                </c:pt>
                <c:pt idx="1909">
                  <c:v>73.898410999999996</c:v>
                </c:pt>
                <c:pt idx="1910">
                  <c:v>73.401120000000006</c:v>
                </c:pt>
                <c:pt idx="1911">
                  <c:v>73.235356999999993</c:v>
                </c:pt>
                <c:pt idx="1912">
                  <c:v>73.069592999999998</c:v>
                </c:pt>
                <c:pt idx="1913">
                  <c:v>73.732647</c:v>
                </c:pt>
                <c:pt idx="1914">
                  <c:v>73.235356999999993</c:v>
                </c:pt>
                <c:pt idx="1915">
                  <c:v>73.566884000000002</c:v>
                </c:pt>
                <c:pt idx="1916">
                  <c:v>73.401120000000006</c:v>
                </c:pt>
                <c:pt idx="1917">
                  <c:v>73.566884000000002</c:v>
                </c:pt>
                <c:pt idx="1918">
                  <c:v>73.401120000000006</c:v>
                </c:pt>
                <c:pt idx="1919">
                  <c:v>73.566884000000002</c:v>
                </c:pt>
                <c:pt idx="1920">
                  <c:v>73.401120000000006</c:v>
                </c:pt>
                <c:pt idx="1921">
                  <c:v>73.898410999999996</c:v>
                </c:pt>
                <c:pt idx="1922">
                  <c:v>73.566884000000002</c:v>
                </c:pt>
                <c:pt idx="1923">
                  <c:v>73.566884000000002</c:v>
                </c:pt>
                <c:pt idx="1924">
                  <c:v>73.235356999999993</c:v>
                </c:pt>
                <c:pt idx="1925">
                  <c:v>73.732647</c:v>
                </c:pt>
                <c:pt idx="1926">
                  <c:v>73.401120000000006</c:v>
                </c:pt>
                <c:pt idx="1927">
                  <c:v>74.229938000000004</c:v>
                </c:pt>
                <c:pt idx="1928">
                  <c:v>73.235356999999993</c:v>
                </c:pt>
                <c:pt idx="1929">
                  <c:v>73.566884000000002</c:v>
                </c:pt>
                <c:pt idx="1930">
                  <c:v>73.898410999999996</c:v>
                </c:pt>
                <c:pt idx="1931">
                  <c:v>73.732647</c:v>
                </c:pt>
                <c:pt idx="1932">
                  <c:v>73.401120000000006</c:v>
                </c:pt>
                <c:pt idx="1933">
                  <c:v>73.566884000000002</c:v>
                </c:pt>
                <c:pt idx="1934">
                  <c:v>73.235356999999993</c:v>
                </c:pt>
                <c:pt idx="1935">
                  <c:v>74.064173999999994</c:v>
                </c:pt>
                <c:pt idx="1936">
                  <c:v>73.069592999999998</c:v>
                </c:pt>
                <c:pt idx="1937">
                  <c:v>73.069592999999998</c:v>
                </c:pt>
                <c:pt idx="1938">
                  <c:v>73.235356999999993</c:v>
                </c:pt>
                <c:pt idx="1939">
                  <c:v>73.401120000000006</c:v>
                </c:pt>
                <c:pt idx="1940">
                  <c:v>72.572303000000005</c:v>
                </c:pt>
                <c:pt idx="1941">
                  <c:v>72.240775999999997</c:v>
                </c:pt>
                <c:pt idx="1942">
                  <c:v>72.406538999999995</c:v>
                </c:pt>
                <c:pt idx="1943">
                  <c:v>72.240775999999997</c:v>
                </c:pt>
                <c:pt idx="1944">
                  <c:v>70.914666999999994</c:v>
                </c:pt>
                <c:pt idx="1945">
                  <c:v>70.417377000000002</c:v>
                </c:pt>
                <c:pt idx="1946">
                  <c:v>70.085849999999994</c:v>
                </c:pt>
                <c:pt idx="1947">
                  <c:v>69.257031999999995</c:v>
                </c:pt>
                <c:pt idx="1948">
                  <c:v>67.599396999999996</c:v>
                </c:pt>
                <c:pt idx="1949">
                  <c:v>67.102106000000006</c:v>
                </c:pt>
                <c:pt idx="1950">
                  <c:v>66.107524999999995</c:v>
                </c:pt>
                <c:pt idx="1951">
                  <c:v>64.947181</c:v>
                </c:pt>
                <c:pt idx="1952">
                  <c:v>63.621073000000003</c:v>
                </c:pt>
                <c:pt idx="1953">
                  <c:v>63.123781999999999</c:v>
                </c:pt>
                <c:pt idx="1954">
                  <c:v>61.797674000000001</c:v>
                </c:pt>
                <c:pt idx="1955">
                  <c:v>61.466146999999999</c:v>
                </c:pt>
                <c:pt idx="1956">
                  <c:v>59.476984999999999</c:v>
                </c:pt>
                <c:pt idx="1957">
                  <c:v>59.145457</c:v>
                </c:pt>
                <c:pt idx="1958">
                  <c:v>58.979694000000002</c:v>
                </c:pt>
                <c:pt idx="1959">
                  <c:v>57.653585999999997</c:v>
                </c:pt>
                <c:pt idx="1960">
                  <c:v>56.659005000000001</c:v>
                </c:pt>
                <c:pt idx="1961">
                  <c:v>56.659005000000001</c:v>
                </c:pt>
                <c:pt idx="1962">
                  <c:v>55.498660000000001</c:v>
                </c:pt>
                <c:pt idx="1963">
                  <c:v>55.332897000000003</c:v>
                </c:pt>
                <c:pt idx="1964">
                  <c:v>54.338315000000001</c:v>
                </c:pt>
                <c:pt idx="1965">
                  <c:v>54.006788</c:v>
                </c:pt>
                <c:pt idx="1966">
                  <c:v>52.846443999999998</c:v>
                </c:pt>
                <c:pt idx="1967">
                  <c:v>52.680680000000002</c:v>
                </c:pt>
                <c:pt idx="1968">
                  <c:v>52.183390000000003</c:v>
                </c:pt>
                <c:pt idx="1969">
                  <c:v>52.183390000000003</c:v>
                </c:pt>
                <c:pt idx="1970">
                  <c:v>51.188808999999999</c:v>
                </c:pt>
                <c:pt idx="1971">
                  <c:v>52.183390000000003</c:v>
                </c:pt>
                <c:pt idx="1972">
                  <c:v>50.857281</c:v>
                </c:pt>
                <c:pt idx="1973">
                  <c:v>50.857281</c:v>
                </c:pt>
                <c:pt idx="1974">
                  <c:v>50.525753999999999</c:v>
                </c:pt>
                <c:pt idx="1975">
                  <c:v>50.691518000000002</c:v>
                </c:pt>
                <c:pt idx="1976">
                  <c:v>50.194226999999998</c:v>
                </c:pt>
                <c:pt idx="1977">
                  <c:v>50.194226999999998</c:v>
                </c:pt>
                <c:pt idx="1978">
                  <c:v>50.028464</c:v>
                </c:pt>
                <c:pt idx="1979">
                  <c:v>50.028464</c:v>
                </c:pt>
                <c:pt idx="1980">
                  <c:v>50.028464</c:v>
                </c:pt>
                <c:pt idx="1981">
                  <c:v>49.862699999999997</c:v>
                </c:pt>
                <c:pt idx="1982">
                  <c:v>49.365409999999997</c:v>
                </c:pt>
                <c:pt idx="1983">
                  <c:v>49.862699999999997</c:v>
                </c:pt>
                <c:pt idx="1984">
                  <c:v>49.033883000000003</c:v>
                </c:pt>
                <c:pt idx="1985">
                  <c:v>49.365409999999997</c:v>
                </c:pt>
                <c:pt idx="1986">
                  <c:v>49.531173000000003</c:v>
                </c:pt>
                <c:pt idx="1987">
                  <c:v>49.862699999999997</c:v>
                </c:pt>
                <c:pt idx="1988">
                  <c:v>49.033883000000003</c:v>
                </c:pt>
                <c:pt idx="1989">
                  <c:v>49.365409999999997</c:v>
                </c:pt>
                <c:pt idx="1990">
                  <c:v>48.868119</c:v>
                </c:pt>
                <c:pt idx="1991">
                  <c:v>49.033883000000003</c:v>
                </c:pt>
                <c:pt idx="1992">
                  <c:v>48.702356000000002</c:v>
                </c:pt>
                <c:pt idx="1993">
                  <c:v>48.205064999999998</c:v>
                </c:pt>
                <c:pt idx="1994">
                  <c:v>48.370829000000001</c:v>
                </c:pt>
                <c:pt idx="1995">
                  <c:v>49.033883000000003</c:v>
                </c:pt>
                <c:pt idx="1996">
                  <c:v>48.702356000000002</c:v>
                </c:pt>
                <c:pt idx="1997">
                  <c:v>48.702356000000002</c:v>
                </c:pt>
                <c:pt idx="1998">
                  <c:v>48.702356000000002</c:v>
                </c:pt>
                <c:pt idx="1999">
                  <c:v>48.868119</c:v>
                </c:pt>
                <c:pt idx="2000">
                  <c:v>48.702356000000002</c:v>
                </c:pt>
                <c:pt idx="2001">
                  <c:v>48.702356000000002</c:v>
                </c:pt>
                <c:pt idx="2002">
                  <c:v>48.702356000000002</c:v>
                </c:pt>
                <c:pt idx="2003">
                  <c:v>49.033883000000003</c:v>
                </c:pt>
                <c:pt idx="2004">
                  <c:v>48.536591999999999</c:v>
                </c:pt>
                <c:pt idx="2005">
                  <c:v>49.033883000000003</c:v>
                </c:pt>
                <c:pt idx="2006">
                  <c:v>49.033883000000003</c:v>
                </c:pt>
                <c:pt idx="2007">
                  <c:v>49.199646000000001</c:v>
                </c:pt>
                <c:pt idx="2008">
                  <c:v>49.033883000000003</c:v>
                </c:pt>
                <c:pt idx="2009">
                  <c:v>48.868119</c:v>
                </c:pt>
                <c:pt idx="2010">
                  <c:v>49.033883000000003</c:v>
                </c:pt>
                <c:pt idx="2011">
                  <c:v>49.033883000000003</c:v>
                </c:pt>
                <c:pt idx="2012">
                  <c:v>48.868119</c:v>
                </c:pt>
                <c:pt idx="2013">
                  <c:v>49.199646000000001</c:v>
                </c:pt>
                <c:pt idx="2014">
                  <c:v>48.205064999999998</c:v>
                </c:pt>
                <c:pt idx="2015">
                  <c:v>48.868119</c:v>
                </c:pt>
                <c:pt idx="2016">
                  <c:v>48.370829000000001</c:v>
                </c:pt>
                <c:pt idx="2017">
                  <c:v>48.702356000000002</c:v>
                </c:pt>
                <c:pt idx="2018">
                  <c:v>48.205064999999998</c:v>
                </c:pt>
                <c:pt idx="2019">
                  <c:v>48.370829000000001</c:v>
                </c:pt>
                <c:pt idx="2020">
                  <c:v>48.536591999999999</c:v>
                </c:pt>
                <c:pt idx="2021">
                  <c:v>48.702356000000002</c:v>
                </c:pt>
                <c:pt idx="2022">
                  <c:v>48.205064999999998</c:v>
                </c:pt>
                <c:pt idx="2023">
                  <c:v>48.702356000000002</c:v>
                </c:pt>
                <c:pt idx="2024">
                  <c:v>48.536591999999999</c:v>
                </c:pt>
                <c:pt idx="2025">
                  <c:v>49.033883000000003</c:v>
                </c:pt>
                <c:pt idx="2026">
                  <c:v>48.702356000000002</c:v>
                </c:pt>
                <c:pt idx="2027">
                  <c:v>49.033883000000003</c:v>
                </c:pt>
                <c:pt idx="2028">
                  <c:v>48.370829000000001</c:v>
                </c:pt>
                <c:pt idx="2029">
                  <c:v>49.199646000000001</c:v>
                </c:pt>
                <c:pt idx="2030">
                  <c:v>48.702356000000002</c:v>
                </c:pt>
                <c:pt idx="2031">
                  <c:v>49.199646000000001</c:v>
                </c:pt>
                <c:pt idx="2032">
                  <c:v>48.702356000000002</c:v>
                </c:pt>
                <c:pt idx="2033">
                  <c:v>49.033883000000003</c:v>
                </c:pt>
                <c:pt idx="2034">
                  <c:v>48.702356000000002</c:v>
                </c:pt>
                <c:pt idx="2035">
                  <c:v>48.868119</c:v>
                </c:pt>
                <c:pt idx="2036">
                  <c:v>48.702356000000002</c:v>
                </c:pt>
                <c:pt idx="2037">
                  <c:v>49.199646000000001</c:v>
                </c:pt>
                <c:pt idx="2038">
                  <c:v>48.702356000000002</c:v>
                </c:pt>
                <c:pt idx="2039">
                  <c:v>49.199646000000001</c:v>
                </c:pt>
                <c:pt idx="2040">
                  <c:v>48.370829000000001</c:v>
                </c:pt>
                <c:pt idx="2041">
                  <c:v>48.370829000000001</c:v>
                </c:pt>
                <c:pt idx="2042">
                  <c:v>48.370829000000001</c:v>
                </c:pt>
                <c:pt idx="2043">
                  <c:v>48.702356000000002</c:v>
                </c:pt>
                <c:pt idx="2044">
                  <c:v>48.370829000000001</c:v>
                </c:pt>
                <c:pt idx="2045">
                  <c:v>48.536591999999999</c:v>
                </c:pt>
                <c:pt idx="2046">
                  <c:v>48.536591999999999</c:v>
                </c:pt>
                <c:pt idx="2047">
                  <c:v>49.033883000000003</c:v>
                </c:pt>
                <c:pt idx="2048">
                  <c:v>48.370829000000001</c:v>
                </c:pt>
                <c:pt idx="2049">
                  <c:v>48.536591999999999</c:v>
                </c:pt>
                <c:pt idx="2050">
                  <c:v>48.536591999999999</c:v>
                </c:pt>
                <c:pt idx="2051">
                  <c:v>49.033883000000003</c:v>
                </c:pt>
                <c:pt idx="2052">
                  <c:v>48.702356000000002</c:v>
                </c:pt>
                <c:pt idx="2053">
                  <c:v>48.536591999999999</c:v>
                </c:pt>
                <c:pt idx="2054">
                  <c:v>48.868119</c:v>
                </c:pt>
                <c:pt idx="2055">
                  <c:v>49.033883000000003</c:v>
                </c:pt>
                <c:pt idx="2056">
                  <c:v>48.702356000000002</c:v>
                </c:pt>
                <c:pt idx="2057">
                  <c:v>49.199646000000001</c:v>
                </c:pt>
                <c:pt idx="2058">
                  <c:v>48.702356000000002</c:v>
                </c:pt>
                <c:pt idx="2059">
                  <c:v>49.199646000000001</c:v>
                </c:pt>
                <c:pt idx="2060">
                  <c:v>48.868119</c:v>
                </c:pt>
                <c:pt idx="2061">
                  <c:v>49.365409999999997</c:v>
                </c:pt>
                <c:pt idx="2062">
                  <c:v>49.199646000000001</c:v>
                </c:pt>
                <c:pt idx="2063">
                  <c:v>49.365409999999997</c:v>
                </c:pt>
                <c:pt idx="2064">
                  <c:v>49.199646000000001</c:v>
                </c:pt>
                <c:pt idx="2065">
                  <c:v>49.365409999999997</c:v>
                </c:pt>
                <c:pt idx="2066">
                  <c:v>49.033883000000003</c:v>
                </c:pt>
                <c:pt idx="2067">
                  <c:v>49.696936999999998</c:v>
                </c:pt>
                <c:pt idx="2068">
                  <c:v>49.365409999999997</c:v>
                </c:pt>
                <c:pt idx="2069">
                  <c:v>50.359991000000001</c:v>
                </c:pt>
                <c:pt idx="2070">
                  <c:v>50.359991000000001</c:v>
                </c:pt>
                <c:pt idx="2071">
                  <c:v>50.359991000000001</c:v>
                </c:pt>
                <c:pt idx="2072">
                  <c:v>50.691518000000002</c:v>
                </c:pt>
                <c:pt idx="2073">
                  <c:v>51.686098999999999</c:v>
                </c:pt>
                <c:pt idx="2074">
                  <c:v>51.686098999999999</c:v>
                </c:pt>
                <c:pt idx="2075">
                  <c:v>51.851863000000002</c:v>
                </c:pt>
                <c:pt idx="2076">
                  <c:v>52.349153000000001</c:v>
                </c:pt>
                <c:pt idx="2077">
                  <c:v>53.509498000000001</c:v>
                </c:pt>
                <c:pt idx="2078">
                  <c:v>53.343733999999998</c:v>
                </c:pt>
                <c:pt idx="2079">
                  <c:v>53.675260999999999</c:v>
                </c:pt>
                <c:pt idx="2080">
                  <c:v>54.006788</c:v>
                </c:pt>
                <c:pt idx="2081">
                  <c:v>55.001368999999997</c:v>
                </c:pt>
                <c:pt idx="2082">
                  <c:v>55.167133</c:v>
                </c:pt>
                <c:pt idx="2083">
                  <c:v>55.498660000000001</c:v>
                </c:pt>
                <c:pt idx="2084">
                  <c:v>55.830187000000002</c:v>
                </c:pt>
                <c:pt idx="2085">
                  <c:v>56.990532000000002</c:v>
                </c:pt>
                <c:pt idx="2086">
                  <c:v>57.322059000000003</c:v>
                </c:pt>
                <c:pt idx="2087">
                  <c:v>57.322059000000003</c:v>
                </c:pt>
                <c:pt idx="2088">
                  <c:v>57.487822000000001</c:v>
                </c:pt>
                <c:pt idx="2089">
                  <c:v>58.31664</c:v>
                </c:pt>
                <c:pt idx="2090">
                  <c:v>58.150875999999997</c:v>
                </c:pt>
                <c:pt idx="2091">
                  <c:v>58.482402999999998</c:v>
                </c:pt>
                <c:pt idx="2092">
                  <c:v>58.31664</c:v>
                </c:pt>
                <c:pt idx="2093">
                  <c:v>59.311221000000003</c:v>
                </c:pt>
                <c:pt idx="2094">
                  <c:v>59.311221000000003</c:v>
                </c:pt>
                <c:pt idx="2095">
                  <c:v>60.140039000000002</c:v>
                </c:pt>
                <c:pt idx="2096">
                  <c:v>59.974274999999999</c:v>
                </c:pt>
                <c:pt idx="2097">
                  <c:v>60.637329000000001</c:v>
                </c:pt>
                <c:pt idx="2098">
                  <c:v>60.968856000000002</c:v>
                </c:pt>
                <c:pt idx="2099">
                  <c:v>61.134619999999998</c:v>
                </c:pt>
                <c:pt idx="2100">
                  <c:v>61.134619999999998</c:v>
                </c:pt>
                <c:pt idx="2101">
                  <c:v>61.631909999999998</c:v>
                </c:pt>
                <c:pt idx="2102">
                  <c:v>61.797674000000001</c:v>
                </c:pt>
                <c:pt idx="2103">
                  <c:v>62.792254999999997</c:v>
                </c:pt>
                <c:pt idx="2104">
                  <c:v>62.792254999999997</c:v>
                </c:pt>
                <c:pt idx="2105">
                  <c:v>62.792254999999997</c:v>
                </c:pt>
                <c:pt idx="2106">
                  <c:v>63.455309</c:v>
                </c:pt>
                <c:pt idx="2107">
                  <c:v>64.118363000000002</c:v>
                </c:pt>
                <c:pt idx="2108">
                  <c:v>64.118363000000002</c:v>
                </c:pt>
                <c:pt idx="2109">
                  <c:v>63.952599999999997</c:v>
                </c:pt>
                <c:pt idx="2110">
                  <c:v>63.952599999999997</c:v>
                </c:pt>
                <c:pt idx="2111">
                  <c:v>65.278707999999995</c:v>
                </c:pt>
                <c:pt idx="2112">
                  <c:v>65.112943999999999</c:v>
                </c:pt>
                <c:pt idx="2113">
                  <c:v>65.278707999999995</c:v>
                </c:pt>
                <c:pt idx="2114">
                  <c:v>65.278707999999995</c:v>
                </c:pt>
                <c:pt idx="2115">
                  <c:v>65.941761999999997</c:v>
                </c:pt>
                <c:pt idx="2116">
                  <c:v>66.273289000000005</c:v>
                </c:pt>
                <c:pt idx="2117">
                  <c:v>66.604816</c:v>
                </c:pt>
                <c:pt idx="2118">
                  <c:v>66.439052000000004</c:v>
                </c:pt>
                <c:pt idx="2119">
                  <c:v>67.102106000000006</c:v>
                </c:pt>
                <c:pt idx="2120">
                  <c:v>67.102106000000006</c:v>
                </c:pt>
                <c:pt idx="2121">
                  <c:v>67.433633</c:v>
                </c:pt>
                <c:pt idx="2122">
                  <c:v>67.433633</c:v>
                </c:pt>
                <c:pt idx="2123">
                  <c:v>67.765161000000006</c:v>
                </c:pt>
                <c:pt idx="2124">
                  <c:v>67.930924000000005</c:v>
                </c:pt>
                <c:pt idx="2125">
                  <c:v>68.262450999999999</c:v>
                </c:pt>
                <c:pt idx="2126">
                  <c:v>67.765161000000006</c:v>
                </c:pt>
                <c:pt idx="2127">
                  <c:v>68.428214999999994</c:v>
                </c:pt>
                <c:pt idx="2128">
                  <c:v>68.096688</c:v>
                </c:pt>
                <c:pt idx="2129">
                  <c:v>68.428214999999994</c:v>
                </c:pt>
                <c:pt idx="2130">
                  <c:v>68.096688</c:v>
                </c:pt>
                <c:pt idx="2131">
                  <c:v>68.262450999999999</c:v>
                </c:pt>
                <c:pt idx="2132">
                  <c:v>68.096688</c:v>
                </c:pt>
                <c:pt idx="2133">
                  <c:v>68.593978000000007</c:v>
                </c:pt>
                <c:pt idx="2134">
                  <c:v>68.262450999999999</c:v>
                </c:pt>
                <c:pt idx="2135">
                  <c:v>68.428214999999994</c:v>
                </c:pt>
                <c:pt idx="2136">
                  <c:v>68.262450999999999</c:v>
                </c:pt>
                <c:pt idx="2137">
                  <c:v>68.593978000000007</c:v>
                </c:pt>
                <c:pt idx="2138">
                  <c:v>68.428214999999994</c:v>
                </c:pt>
                <c:pt idx="2139">
                  <c:v>68.428214999999994</c:v>
                </c:pt>
                <c:pt idx="2140">
                  <c:v>68.096688</c:v>
                </c:pt>
                <c:pt idx="2141">
                  <c:v>68.759742000000003</c:v>
                </c:pt>
                <c:pt idx="2142">
                  <c:v>68.262450999999999</c:v>
                </c:pt>
                <c:pt idx="2143">
                  <c:v>68.925505000000001</c:v>
                </c:pt>
                <c:pt idx="2144">
                  <c:v>68.593978000000007</c:v>
                </c:pt>
                <c:pt idx="2145">
                  <c:v>69.091268999999997</c:v>
                </c:pt>
                <c:pt idx="2146">
                  <c:v>69.091268999999997</c:v>
                </c:pt>
                <c:pt idx="2147">
                  <c:v>69.588559000000004</c:v>
                </c:pt>
                <c:pt idx="2148">
                  <c:v>68.925505000000001</c:v>
                </c:pt>
                <c:pt idx="2149">
                  <c:v>69.754322999999999</c:v>
                </c:pt>
                <c:pt idx="2150">
                  <c:v>69.422796000000005</c:v>
                </c:pt>
                <c:pt idx="2151">
                  <c:v>69.920085999999998</c:v>
                </c:pt>
                <c:pt idx="2152">
                  <c:v>69.754322999999999</c:v>
                </c:pt>
                <c:pt idx="2153">
                  <c:v>70.085849999999994</c:v>
                </c:pt>
                <c:pt idx="2154">
                  <c:v>69.920085999999998</c:v>
                </c:pt>
                <c:pt idx="2155">
                  <c:v>70.58314</c:v>
                </c:pt>
                <c:pt idx="2156">
                  <c:v>70.085849999999994</c:v>
                </c:pt>
                <c:pt idx="2157">
                  <c:v>69.920085999999998</c:v>
                </c:pt>
                <c:pt idx="2158">
                  <c:v>69.920085999999998</c:v>
                </c:pt>
                <c:pt idx="2159">
                  <c:v>70.748903999999996</c:v>
                </c:pt>
                <c:pt idx="2160">
                  <c:v>70.417377000000002</c:v>
                </c:pt>
                <c:pt idx="2161">
                  <c:v>70.748903999999996</c:v>
                </c:pt>
                <c:pt idx="2162">
                  <c:v>70.417377000000002</c:v>
                </c:pt>
                <c:pt idx="2163">
                  <c:v>71.246194000000003</c:v>
                </c:pt>
                <c:pt idx="2164">
                  <c:v>70.748903999999996</c:v>
                </c:pt>
                <c:pt idx="2165">
                  <c:v>70.748903999999996</c:v>
                </c:pt>
                <c:pt idx="2166">
                  <c:v>70.748903999999996</c:v>
                </c:pt>
                <c:pt idx="2167">
                  <c:v>71.411957999999998</c:v>
                </c:pt>
                <c:pt idx="2168">
                  <c:v>71.246194000000003</c:v>
                </c:pt>
                <c:pt idx="2169">
                  <c:v>71.080431000000004</c:v>
                </c:pt>
                <c:pt idx="2170">
                  <c:v>71.080431000000004</c:v>
                </c:pt>
                <c:pt idx="2171">
                  <c:v>71.909249000000003</c:v>
                </c:pt>
                <c:pt idx="2172">
                  <c:v>71.411957999999998</c:v>
                </c:pt>
                <c:pt idx="2173">
                  <c:v>72.075012000000001</c:v>
                </c:pt>
                <c:pt idx="2174">
                  <c:v>71.743485000000007</c:v>
                </c:pt>
                <c:pt idx="2175">
                  <c:v>72.075012000000001</c:v>
                </c:pt>
                <c:pt idx="2176">
                  <c:v>72.075012000000001</c:v>
                </c:pt>
                <c:pt idx="2177">
                  <c:v>72.406538999999995</c:v>
                </c:pt>
                <c:pt idx="2178">
                  <c:v>71.743485000000007</c:v>
                </c:pt>
                <c:pt idx="2179">
                  <c:v>72.240775999999997</c:v>
                </c:pt>
                <c:pt idx="2180">
                  <c:v>71.909249000000003</c:v>
                </c:pt>
                <c:pt idx="2181">
                  <c:v>72.406538999999995</c:v>
                </c:pt>
                <c:pt idx="2182">
                  <c:v>72.075012000000001</c:v>
                </c:pt>
                <c:pt idx="2183">
                  <c:v>72.572303000000005</c:v>
                </c:pt>
                <c:pt idx="2184">
                  <c:v>71.909249000000003</c:v>
                </c:pt>
                <c:pt idx="2185">
                  <c:v>72.738066000000003</c:v>
                </c:pt>
                <c:pt idx="2186">
                  <c:v>72.406538999999995</c:v>
                </c:pt>
                <c:pt idx="2187">
                  <c:v>72.406538999999995</c:v>
                </c:pt>
                <c:pt idx="2188">
                  <c:v>72.406538999999995</c:v>
                </c:pt>
                <c:pt idx="2189">
                  <c:v>73.235356999999993</c:v>
                </c:pt>
                <c:pt idx="2190">
                  <c:v>72.406538999999995</c:v>
                </c:pt>
                <c:pt idx="2191">
                  <c:v>72.572303000000005</c:v>
                </c:pt>
                <c:pt idx="2192">
                  <c:v>72.572303000000005</c:v>
                </c:pt>
                <c:pt idx="2193">
                  <c:v>73.235356999999993</c:v>
                </c:pt>
                <c:pt idx="2194">
                  <c:v>73.235356999999993</c:v>
                </c:pt>
                <c:pt idx="2195">
                  <c:v>72.738066000000003</c:v>
                </c:pt>
                <c:pt idx="2196">
                  <c:v>72.572303000000005</c:v>
                </c:pt>
                <c:pt idx="2197">
                  <c:v>73.069592999999998</c:v>
                </c:pt>
                <c:pt idx="2198">
                  <c:v>72.903829999999999</c:v>
                </c:pt>
                <c:pt idx="2199">
                  <c:v>73.069592999999998</c:v>
                </c:pt>
                <c:pt idx="2200">
                  <c:v>73.069592999999998</c:v>
                </c:pt>
                <c:pt idx="2201">
                  <c:v>73.732647</c:v>
                </c:pt>
                <c:pt idx="2202">
                  <c:v>73.235356999999993</c:v>
                </c:pt>
                <c:pt idx="2203">
                  <c:v>73.401120000000006</c:v>
                </c:pt>
                <c:pt idx="2204">
                  <c:v>72.738066000000003</c:v>
                </c:pt>
                <c:pt idx="2205">
                  <c:v>73.401120000000006</c:v>
                </c:pt>
                <c:pt idx="2206">
                  <c:v>73.235356999999993</c:v>
                </c:pt>
                <c:pt idx="2207">
                  <c:v>73.401120000000006</c:v>
                </c:pt>
                <c:pt idx="2208">
                  <c:v>73.401120000000006</c:v>
                </c:pt>
                <c:pt idx="2209">
                  <c:v>73.401120000000006</c:v>
                </c:pt>
                <c:pt idx="2210">
                  <c:v>73.069592999999998</c:v>
                </c:pt>
                <c:pt idx="2211">
                  <c:v>73.401120000000006</c:v>
                </c:pt>
                <c:pt idx="2212">
                  <c:v>73.069592999999998</c:v>
                </c:pt>
                <c:pt idx="2213">
                  <c:v>73.566884000000002</c:v>
                </c:pt>
                <c:pt idx="2214">
                  <c:v>73.235356999999993</c:v>
                </c:pt>
                <c:pt idx="2215">
                  <c:v>73.732647</c:v>
                </c:pt>
                <c:pt idx="2216">
                  <c:v>72.903829999999999</c:v>
                </c:pt>
                <c:pt idx="2217">
                  <c:v>73.566884000000002</c:v>
                </c:pt>
                <c:pt idx="2218">
                  <c:v>73.069592999999998</c:v>
                </c:pt>
                <c:pt idx="2219">
                  <c:v>73.898410999999996</c:v>
                </c:pt>
                <c:pt idx="2220">
                  <c:v>73.401120000000006</c:v>
                </c:pt>
                <c:pt idx="2221">
                  <c:v>73.401120000000006</c:v>
                </c:pt>
                <c:pt idx="2222">
                  <c:v>72.903829999999999</c:v>
                </c:pt>
                <c:pt idx="2223">
                  <c:v>73.732647</c:v>
                </c:pt>
                <c:pt idx="2224">
                  <c:v>73.401120000000006</c:v>
                </c:pt>
                <c:pt idx="2225">
                  <c:v>73.566884000000002</c:v>
                </c:pt>
                <c:pt idx="2226">
                  <c:v>73.401120000000006</c:v>
                </c:pt>
                <c:pt idx="2227">
                  <c:v>73.732647</c:v>
                </c:pt>
                <c:pt idx="2228">
                  <c:v>73.566884000000002</c:v>
                </c:pt>
                <c:pt idx="2229">
                  <c:v>73.732647</c:v>
                </c:pt>
                <c:pt idx="2230">
                  <c:v>73.069592999999998</c:v>
                </c:pt>
                <c:pt idx="2231">
                  <c:v>73.566884000000002</c:v>
                </c:pt>
                <c:pt idx="2232">
                  <c:v>73.235356999999993</c:v>
                </c:pt>
                <c:pt idx="2233">
                  <c:v>73.566884000000002</c:v>
                </c:pt>
                <c:pt idx="2234">
                  <c:v>73.401120000000006</c:v>
                </c:pt>
                <c:pt idx="2235">
                  <c:v>73.732647</c:v>
                </c:pt>
                <c:pt idx="2236">
                  <c:v>73.235356999999993</c:v>
                </c:pt>
                <c:pt idx="2237">
                  <c:v>73.566884000000002</c:v>
                </c:pt>
                <c:pt idx="2238">
                  <c:v>73.401120000000006</c:v>
                </c:pt>
                <c:pt idx="2239">
                  <c:v>73.401120000000006</c:v>
                </c:pt>
                <c:pt idx="2240">
                  <c:v>73.401120000000006</c:v>
                </c:pt>
                <c:pt idx="2241">
                  <c:v>73.566884000000002</c:v>
                </c:pt>
                <c:pt idx="2242">
                  <c:v>73.566884000000002</c:v>
                </c:pt>
                <c:pt idx="2243">
                  <c:v>73.566884000000002</c:v>
                </c:pt>
                <c:pt idx="2244">
                  <c:v>73.732647</c:v>
                </c:pt>
                <c:pt idx="2245">
                  <c:v>73.566884000000002</c:v>
                </c:pt>
                <c:pt idx="2246">
                  <c:v>73.401120000000006</c:v>
                </c:pt>
                <c:pt idx="2247">
                  <c:v>73.566884000000002</c:v>
                </c:pt>
                <c:pt idx="2248">
                  <c:v>73.401120000000006</c:v>
                </c:pt>
                <c:pt idx="2249">
                  <c:v>73.898410999999996</c:v>
                </c:pt>
                <c:pt idx="2250">
                  <c:v>73.732647</c:v>
                </c:pt>
                <c:pt idx="2251">
                  <c:v>73.566884000000002</c:v>
                </c:pt>
                <c:pt idx="2252">
                  <c:v>73.069592999999998</c:v>
                </c:pt>
                <c:pt idx="2253">
                  <c:v>73.732647</c:v>
                </c:pt>
                <c:pt idx="2254">
                  <c:v>73.732647</c:v>
                </c:pt>
                <c:pt idx="2255">
                  <c:v>73.401120000000006</c:v>
                </c:pt>
                <c:pt idx="2256">
                  <c:v>73.069592999999998</c:v>
                </c:pt>
                <c:pt idx="2257">
                  <c:v>73.898410999999996</c:v>
                </c:pt>
                <c:pt idx="2258">
                  <c:v>73.732647</c:v>
                </c:pt>
                <c:pt idx="2259">
                  <c:v>73.401120000000006</c:v>
                </c:pt>
                <c:pt idx="2260">
                  <c:v>73.566884000000002</c:v>
                </c:pt>
                <c:pt idx="2261">
                  <c:v>73.732647</c:v>
                </c:pt>
                <c:pt idx="2262">
                  <c:v>73.401120000000006</c:v>
                </c:pt>
                <c:pt idx="2263">
                  <c:v>73.898410999999996</c:v>
                </c:pt>
                <c:pt idx="2264">
                  <c:v>73.069592999999998</c:v>
                </c:pt>
                <c:pt idx="2265">
                  <c:v>73.732647</c:v>
                </c:pt>
                <c:pt idx="2266">
                  <c:v>73.732647</c:v>
                </c:pt>
                <c:pt idx="2267">
                  <c:v>73.732647</c:v>
                </c:pt>
                <c:pt idx="2268">
                  <c:v>73.401120000000006</c:v>
                </c:pt>
                <c:pt idx="2269">
                  <c:v>73.401120000000006</c:v>
                </c:pt>
                <c:pt idx="2270">
                  <c:v>73.401120000000006</c:v>
                </c:pt>
                <c:pt idx="2271">
                  <c:v>73.732647</c:v>
                </c:pt>
                <c:pt idx="2272">
                  <c:v>73.401120000000006</c:v>
                </c:pt>
                <c:pt idx="2273">
                  <c:v>73.732647</c:v>
                </c:pt>
                <c:pt idx="2274">
                  <c:v>73.235356999999993</c:v>
                </c:pt>
                <c:pt idx="2275">
                  <c:v>73.566884000000002</c:v>
                </c:pt>
                <c:pt idx="2276">
                  <c:v>73.401120000000006</c:v>
                </c:pt>
                <c:pt idx="2277">
                  <c:v>73.235356999999993</c:v>
                </c:pt>
                <c:pt idx="2278">
                  <c:v>73.235356999999993</c:v>
                </c:pt>
                <c:pt idx="2279">
                  <c:v>73.401120000000006</c:v>
                </c:pt>
                <c:pt idx="2280">
                  <c:v>73.235356999999993</c:v>
                </c:pt>
                <c:pt idx="2281">
                  <c:v>73.732647</c:v>
                </c:pt>
                <c:pt idx="2282">
                  <c:v>73.235356999999993</c:v>
                </c:pt>
                <c:pt idx="2283">
                  <c:v>73.898410999999996</c:v>
                </c:pt>
                <c:pt idx="2284">
                  <c:v>73.235356999999993</c:v>
                </c:pt>
                <c:pt idx="2285">
                  <c:v>73.401120000000006</c:v>
                </c:pt>
                <c:pt idx="2286">
                  <c:v>73.566884000000002</c:v>
                </c:pt>
                <c:pt idx="2287">
                  <c:v>73.898410999999996</c:v>
                </c:pt>
                <c:pt idx="2288">
                  <c:v>73.566884000000002</c:v>
                </c:pt>
                <c:pt idx="2289">
                  <c:v>73.566884000000002</c:v>
                </c:pt>
                <c:pt idx="2290">
                  <c:v>73.069592999999998</c:v>
                </c:pt>
                <c:pt idx="2291">
                  <c:v>73.401120000000006</c:v>
                </c:pt>
                <c:pt idx="2292">
                  <c:v>73.401120000000006</c:v>
                </c:pt>
                <c:pt idx="2293">
                  <c:v>73.566884000000002</c:v>
                </c:pt>
                <c:pt idx="2294">
                  <c:v>72.903829999999999</c:v>
                </c:pt>
                <c:pt idx="2295">
                  <c:v>73.566884000000002</c:v>
                </c:pt>
                <c:pt idx="2296">
                  <c:v>73.566884000000002</c:v>
                </c:pt>
                <c:pt idx="2297">
                  <c:v>73.566884000000002</c:v>
                </c:pt>
                <c:pt idx="2298">
                  <c:v>73.566884000000002</c:v>
                </c:pt>
                <c:pt idx="2299">
                  <c:v>73.898410999999996</c:v>
                </c:pt>
                <c:pt idx="2300">
                  <c:v>73.069592999999998</c:v>
                </c:pt>
                <c:pt idx="2301">
                  <c:v>73.732647</c:v>
                </c:pt>
                <c:pt idx="2302">
                  <c:v>73.401120000000006</c:v>
                </c:pt>
                <c:pt idx="2303">
                  <c:v>73.566884000000002</c:v>
                </c:pt>
                <c:pt idx="2304">
                  <c:v>73.235356999999993</c:v>
                </c:pt>
                <c:pt idx="2305">
                  <c:v>73.566884000000002</c:v>
                </c:pt>
                <c:pt idx="2306">
                  <c:v>73.401120000000006</c:v>
                </c:pt>
                <c:pt idx="2307">
                  <c:v>73.566884000000002</c:v>
                </c:pt>
                <c:pt idx="2308">
                  <c:v>73.235356999999993</c:v>
                </c:pt>
                <c:pt idx="2309">
                  <c:v>73.732647</c:v>
                </c:pt>
                <c:pt idx="2310">
                  <c:v>73.566884000000002</c:v>
                </c:pt>
                <c:pt idx="2311">
                  <c:v>73.401120000000006</c:v>
                </c:pt>
                <c:pt idx="2312">
                  <c:v>73.401120000000006</c:v>
                </c:pt>
                <c:pt idx="2313">
                  <c:v>73.732647</c:v>
                </c:pt>
                <c:pt idx="2314">
                  <c:v>73.566884000000002</c:v>
                </c:pt>
                <c:pt idx="2315">
                  <c:v>73.566884000000002</c:v>
                </c:pt>
                <c:pt idx="2316">
                  <c:v>73.401120000000006</c:v>
                </c:pt>
                <c:pt idx="2317">
                  <c:v>73.732647</c:v>
                </c:pt>
                <c:pt idx="2318">
                  <c:v>73.235356999999993</c:v>
                </c:pt>
                <c:pt idx="2319">
                  <c:v>73.401120000000006</c:v>
                </c:pt>
                <c:pt idx="2320">
                  <c:v>73.401120000000006</c:v>
                </c:pt>
                <c:pt idx="2321">
                  <c:v>73.566884000000002</c:v>
                </c:pt>
                <c:pt idx="2322">
                  <c:v>73.566884000000002</c:v>
                </c:pt>
                <c:pt idx="2323">
                  <c:v>73.566884000000002</c:v>
                </c:pt>
                <c:pt idx="2324">
                  <c:v>73.069592999999998</c:v>
                </c:pt>
                <c:pt idx="2325">
                  <c:v>73.566884000000002</c:v>
                </c:pt>
                <c:pt idx="2326">
                  <c:v>73.401120000000006</c:v>
                </c:pt>
                <c:pt idx="2327">
                  <c:v>73.732647</c:v>
                </c:pt>
                <c:pt idx="2328">
                  <c:v>73.566884000000002</c:v>
                </c:pt>
                <c:pt idx="2329">
                  <c:v>73.401120000000006</c:v>
                </c:pt>
                <c:pt idx="2330">
                  <c:v>73.235356999999993</c:v>
                </c:pt>
                <c:pt idx="2331">
                  <c:v>73.566884000000002</c:v>
                </c:pt>
                <c:pt idx="2332">
                  <c:v>73.401120000000006</c:v>
                </c:pt>
                <c:pt idx="2333">
                  <c:v>73.732647</c:v>
                </c:pt>
                <c:pt idx="2334">
                  <c:v>73.732647</c:v>
                </c:pt>
                <c:pt idx="2335">
                  <c:v>73.566884000000002</c:v>
                </c:pt>
                <c:pt idx="2336">
                  <c:v>73.401120000000006</c:v>
                </c:pt>
                <c:pt idx="2337">
                  <c:v>73.069592999999998</c:v>
                </c:pt>
                <c:pt idx="2338">
                  <c:v>73.401120000000006</c:v>
                </c:pt>
                <c:pt idx="2339">
                  <c:v>73.732647</c:v>
                </c:pt>
                <c:pt idx="2340">
                  <c:v>73.732647</c:v>
                </c:pt>
                <c:pt idx="2341">
                  <c:v>73.566884000000002</c:v>
                </c:pt>
                <c:pt idx="2342">
                  <c:v>73.235356999999993</c:v>
                </c:pt>
                <c:pt idx="2343">
                  <c:v>73.732647</c:v>
                </c:pt>
                <c:pt idx="2344">
                  <c:v>73.732647</c:v>
                </c:pt>
                <c:pt idx="2345">
                  <c:v>73.566884000000002</c:v>
                </c:pt>
                <c:pt idx="2346">
                  <c:v>73.069592999999998</c:v>
                </c:pt>
                <c:pt idx="2347">
                  <c:v>73.898410999999996</c:v>
                </c:pt>
                <c:pt idx="2348">
                  <c:v>73.898410999999996</c:v>
                </c:pt>
                <c:pt idx="2349">
                  <c:v>73.898410999999996</c:v>
                </c:pt>
                <c:pt idx="2350">
                  <c:v>73.401120000000006</c:v>
                </c:pt>
                <c:pt idx="2351">
                  <c:v>73.566884000000002</c:v>
                </c:pt>
                <c:pt idx="2352">
                  <c:v>73.566884000000002</c:v>
                </c:pt>
                <c:pt idx="2353">
                  <c:v>73.732647</c:v>
                </c:pt>
                <c:pt idx="2354">
                  <c:v>73.235356999999993</c:v>
                </c:pt>
                <c:pt idx="2355">
                  <c:v>74.064173999999994</c:v>
                </c:pt>
                <c:pt idx="2356">
                  <c:v>73.566884000000002</c:v>
                </c:pt>
                <c:pt idx="2357">
                  <c:v>73.566884000000002</c:v>
                </c:pt>
                <c:pt idx="2358">
                  <c:v>73.566884000000002</c:v>
                </c:pt>
                <c:pt idx="2359">
                  <c:v>73.732647</c:v>
                </c:pt>
                <c:pt idx="2360">
                  <c:v>73.566884000000002</c:v>
                </c:pt>
                <c:pt idx="2361">
                  <c:v>73.566884000000002</c:v>
                </c:pt>
                <c:pt idx="2362">
                  <c:v>73.401120000000006</c:v>
                </c:pt>
                <c:pt idx="2363">
                  <c:v>73.401120000000006</c:v>
                </c:pt>
                <c:pt idx="2364">
                  <c:v>73.235356999999993</c:v>
                </c:pt>
                <c:pt idx="2365">
                  <c:v>73.732647</c:v>
                </c:pt>
                <c:pt idx="2366">
                  <c:v>73.898410999999996</c:v>
                </c:pt>
                <c:pt idx="2367">
                  <c:v>73.401120000000006</c:v>
                </c:pt>
                <c:pt idx="2368">
                  <c:v>73.069592999999998</c:v>
                </c:pt>
                <c:pt idx="2369">
                  <c:v>73.898410999999996</c:v>
                </c:pt>
                <c:pt idx="2370">
                  <c:v>73.401120000000006</c:v>
                </c:pt>
                <c:pt idx="2371">
                  <c:v>73.566884000000002</c:v>
                </c:pt>
                <c:pt idx="2372">
                  <c:v>73.401120000000006</c:v>
                </c:pt>
                <c:pt idx="2373">
                  <c:v>73.732647</c:v>
                </c:pt>
                <c:pt idx="2374">
                  <c:v>73.566884000000002</c:v>
                </c:pt>
                <c:pt idx="2375">
                  <c:v>73.898410999999996</c:v>
                </c:pt>
                <c:pt idx="2376">
                  <c:v>73.069592999999998</c:v>
                </c:pt>
                <c:pt idx="2377">
                  <c:v>73.898410999999996</c:v>
                </c:pt>
                <c:pt idx="2378">
                  <c:v>73.566884000000002</c:v>
                </c:pt>
                <c:pt idx="2379">
                  <c:v>73.566884000000002</c:v>
                </c:pt>
                <c:pt idx="2380">
                  <c:v>73.069592999999998</c:v>
                </c:pt>
                <c:pt idx="2381">
                  <c:v>73.566884000000002</c:v>
                </c:pt>
                <c:pt idx="2382">
                  <c:v>73.566884000000002</c:v>
                </c:pt>
                <c:pt idx="2383">
                  <c:v>73.566884000000002</c:v>
                </c:pt>
                <c:pt idx="2384">
                  <c:v>73.566884000000002</c:v>
                </c:pt>
                <c:pt idx="2385">
                  <c:v>73.732647</c:v>
                </c:pt>
                <c:pt idx="2386">
                  <c:v>73.566884000000002</c:v>
                </c:pt>
                <c:pt idx="2387">
                  <c:v>73.566884000000002</c:v>
                </c:pt>
                <c:pt idx="2388">
                  <c:v>73.732647</c:v>
                </c:pt>
                <c:pt idx="2389">
                  <c:v>73.401120000000006</c:v>
                </c:pt>
                <c:pt idx="2390">
                  <c:v>73.235356999999993</c:v>
                </c:pt>
                <c:pt idx="2391">
                  <c:v>73.401120000000006</c:v>
                </c:pt>
                <c:pt idx="2392">
                  <c:v>73.069592999999998</c:v>
                </c:pt>
                <c:pt idx="2393">
                  <c:v>73.069592999999998</c:v>
                </c:pt>
                <c:pt idx="2394">
                  <c:v>72.572303000000005</c:v>
                </c:pt>
                <c:pt idx="2395">
                  <c:v>72.406538999999995</c:v>
                </c:pt>
                <c:pt idx="2396">
                  <c:v>71.909249000000003</c:v>
                </c:pt>
                <c:pt idx="2397">
                  <c:v>70.085849999999994</c:v>
                </c:pt>
                <c:pt idx="2398">
                  <c:v>70.58314</c:v>
                </c:pt>
                <c:pt idx="2399">
                  <c:v>70.085849999999994</c:v>
                </c:pt>
                <c:pt idx="2400">
                  <c:v>68.759742000000003</c:v>
                </c:pt>
                <c:pt idx="2401">
                  <c:v>67.930924000000005</c:v>
                </c:pt>
                <c:pt idx="2402">
                  <c:v>67.433633</c:v>
                </c:pt>
                <c:pt idx="2403">
                  <c:v>66.107524999999995</c:v>
                </c:pt>
                <c:pt idx="2404">
                  <c:v>64.947181</c:v>
                </c:pt>
                <c:pt idx="2405">
                  <c:v>64.118363000000002</c:v>
                </c:pt>
                <c:pt idx="2406">
                  <c:v>63.455309</c:v>
                </c:pt>
                <c:pt idx="2407">
                  <c:v>62.792254999999997</c:v>
                </c:pt>
                <c:pt idx="2408">
                  <c:v>61.466146999999999</c:v>
                </c:pt>
                <c:pt idx="2409">
                  <c:v>60.471566000000003</c:v>
                </c:pt>
                <c:pt idx="2410">
                  <c:v>60.140039000000002</c:v>
                </c:pt>
                <c:pt idx="2411">
                  <c:v>59.476984999999999</c:v>
                </c:pt>
                <c:pt idx="2412">
                  <c:v>58.150875999999997</c:v>
                </c:pt>
                <c:pt idx="2413">
                  <c:v>57.487822000000001</c:v>
                </c:pt>
                <c:pt idx="2414">
                  <c:v>56.493240999999998</c:v>
                </c:pt>
                <c:pt idx="2415">
                  <c:v>56.659005000000001</c:v>
                </c:pt>
                <c:pt idx="2416">
                  <c:v>55.332897000000003</c:v>
                </c:pt>
                <c:pt idx="2417">
                  <c:v>55.167133</c:v>
                </c:pt>
                <c:pt idx="2418">
                  <c:v>54.338315000000001</c:v>
                </c:pt>
                <c:pt idx="2419">
                  <c:v>54.006788</c:v>
                </c:pt>
                <c:pt idx="2420">
                  <c:v>52.846443999999998</c:v>
                </c:pt>
                <c:pt idx="2421">
                  <c:v>52.846443999999998</c:v>
                </c:pt>
                <c:pt idx="2422">
                  <c:v>52.514916999999997</c:v>
                </c:pt>
                <c:pt idx="2423">
                  <c:v>52.514916999999997</c:v>
                </c:pt>
                <c:pt idx="2424">
                  <c:v>51.520336</c:v>
                </c:pt>
                <c:pt idx="2425">
                  <c:v>51.686098999999999</c:v>
                </c:pt>
                <c:pt idx="2426">
                  <c:v>51.354571999999997</c:v>
                </c:pt>
                <c:pt idx="2427">
                  <c:v>52.017626</c:v>
                </c:pt>
                <c:pt idx="2428">
                  <c:v>50.857281</c:v>
                </c:pt>
                <c:pt idx="2429">
                  <c:v>50.857281</c:v>
                </c:pt>
                <c:pt idx="2430">
                  <c:v>50.359991000000001</c:v>
                </c:pt>
                <c:pt idx="2431">
                  <c:v>50.525753999999999</c:v>
                </c:pt>
                <c:pt idx="2432">
                  <c:v>50.194226999999998</c:v>
                </c:pt>
                <c:pt idx="2433">
                  <c:v>50.194226999999998</c:v>
                </c:pt>
                <c:pt idx="2434">
                  <c:v>50.359991000000001</c:v>
                </c:pt>
                <c:pt idx="2435">
                  <c:v>50.194226999999998</c:v>
                </c:pt>
                <c:pt idx="2436">
                  <c:v>49.531173000000003</c:v>
                </c:pt>
                <c:pt idx="2437">
                  <c:v>50.359991000000001</c:v>
                </c:pt>
                <c:pt idx="2438">
                  <c:v>49.862699999999997</c:v>
                </c:pt>
                <c:pt idx="2439">
                  <c:v>50.194226999999998</c:v>
                </c:pt>
                <c:pt idx="2440">
                  <c:v>49.199646000000001</c:v>
                </c:pt>
                <c:pt idx="2441">
                  <c:v>49.696936999999998</c:v>
                </c:pt>
                <c:pt idx="2442">
                  <c:v>49.199646000000001</c:v>
                </c:pt>
                <c:pt idx="2443">
                  <c:v>49.033883000000003</c:v>
                </c:pt>
                <c:pt idx="2444">
                  <c:v>48.702356000000002</c:v>
                </c:pt>
                <c:pt idx="2445">
                  <c:v>48.868119</c:v>
                </c:pt>
                <c:pt idx="2446">
                  <c:v>48.205064999999998</c:v>
                </c:pt>
                <c:pt idx="2447">
                  <c:v>49.033883000000003</c:v>
                </c:pt>
                <c:pt idx="2448">
                  <c:v>49.199646000000001</c:v>
                </c:pt>
                <c:pt idx="2449">
                  <c:v>48.868119</c:v>
                </c:pt>
                <c:pt idx="2450">
                  <c:v>48.702356000000002</c:v>
                </c:pt>
                <c:pt idx="2451">
                  <c:v>49.199646000000001</c:v>
                </c:pt>
                <c:pt idx="2452">
                  <c:v>48.868119</c:v>
                </c:pt>
                <c:pt idx="2453">
                  <c:v>49.033883000000003</c:v>
                </c:pt>
                <c:pt idx="2454">
                  <c:v>49.033883000000003</c:v>
                </c:pt>
                <c:pt idx="2455">
                  <c:v>49.531173000000003</c:v>
                </c:pt>
                <c:pt idx="2456">
                  <c:v>49.365409999999997</c:v>
                </c:pt>
                <c:pt idx="2457">
                  <c:v>49.199646000000001</c:v>
                </c:pt>
                <c:pt idx="2458">
                  <c:v>49.033883000000003</c:v>
                </c:pt>
                <c:pt idx="2459">
                  <c:v>49.531173000000003</c:v>
                </c:pt>
                <c:pt idx="2460">
                  <c:v>49.199646000000001</c:v>
                </c:pt>
                <c:pt idx="2461">
                  <c:v>49.365409999999997</c:v>
                </c:pt>
                <c:pt idx="2462">
                  <c:v>48.868119</c:v>
                </c:pt>
                <c:pt idx="2463">
                  <c:v>49.199646000000001</c:v>
                </c:pt>
                <c:pt idx="2464">
                  <c:v>49.199646000000001</c:v>
                </c:pt>
                <c:pt idx="2465">
                  <c:v>49.365409999999997</c:v>
                </c:pt>
                <c:pt idx="2466">
                  <c:v>48.702356000000002</c:v>
                </c:pt>
                <c:pt idx="2467">
                  <c:v>49.199646000000001</c:v>
                </c:pt>
                <c:pt idx="2468">
                  <c:v>48.702356000000002</c:v>
                </c:pt>
                <c:pt idx="2469">
                  <c:v>48.702356000000002</c:v>
                </c:pt>
                <c:pt idx="2470">
                  <c:v>48.536591999999999</c:v>
                </c:pt>
                <c:pt idx="2471">
                  <c:v>48.868119</c:v>
                </c:pt>
                <c:pt idx="2472">
                  <c:v>48.536591999999999</c:v>
                </c:pt>
                <c:pt idx="2473">
                  <c:v>49.199646000000001</c:v>
                </c:pt>
                <c:pt idx="2474">
                  <c:v>48.868119</c:v>
                </c:pt>
                <c:pt idx="2475">
                  <c:v>48.868119</c:v>
                </c:pt>
                <c:pt idx="2476">
                  <c:v>48.868119</c:v>
                </c:pt>
                <c:pt idx="2477">
                  <c:v>49.531173000000003</c:v>
                </c:pt>
                <c:pt idx="2478">
                  <c:v>49.531173000000003</c:v>
                </c:pt>
                <c:pt idx="2479">
                  <c:v>49.696936999999998</c:v>
                </c:pt>
                <c:pt idx="2480">
                  <c:v>50.194226999999998</c:v>
                </c:pt>
                <c:pt idx="2481">
                  <c:v>50.691518000000002</c:v>
                </c:pt>
                <c:pt idx="2482">
                  <c:v>51.354571999999997</c:v>
                </c:pt>
                <c:pt idx="2483">
                  <c:v>51.851863000000002</c:v>
                </c:pt>
                <c:pt idx="2484">
                  <c:v>51.520336</c:v>
                </c:pt>
                <c:pt idx="2485">
                  <c:v>52.846443999999998</c:v>
                </c:pt>
                <c:pt idx="2486">
                  <c:v>52.680680000000002</c:v>
                </c:pt>
                <c:pt idx="2487">
                  <c:v>53.177970999999999</c:v>
                </c:pt>
                <c:pt idx="2488">
                  <c:v>53.343733999999998</c:v>
                </c:pt>
                <c:pt idx="2489">
                  <c:v>54.338315000000001</c:v>
                </c:pt>
                <c:pt idx="2490">
                  <c:v>54.669842000000003</c:v>
                </c:pt>
                <c:pt idx="2491">
                  <c:v>54.504078999999997</c:v>
                </c:pt>
                <c:pt idx="2492">
                  <c:v>54.172552000000003</c:v>
                </c:pt>
                <c:pt idx="2493">
                  <c:v>54.835605999999999</c:v>
                </c:pt>
                <c:pt idx="2494">
                  <c:v>55.167133</c:v>
                </c:pt>
                <c:pt idx="2495">
                  <c:v>55.498660000000001</c:v>
                </c:pt>
                <c:pt idx="2496">
                  <c:v>55.498660000000001</c:v>
                </c:pt>
                <c:pt idx="2497">
                  <c:v>55.995950999999998</c:v>
                </c:pt>
                <c:pt idx="2498">
                  <c:v>56.493240999999998</c:v>
                </c:pt>
                <c:pt idx="2499">
                  <c:v>57.322059000000003</c:v>
                </c:pt>
                <c:pt idx="2500">
                  <c:v>57.487822000000001</c:v>
                </c:pt>
                <c:pt idx="2501">
                  <c:v>57.985112999999998</c:v>
                </c:pt>
                <c:pt idx="2502">
                  <c:v>58.31664</c:v>
                </c:pt>
                <c:pt idx="2503">
                  <c:v>58.979694000000002</c:v>
                </c:pt>
                <c:pt idx="2504">
                  <c:v>59.311221000000003</c:v>
                </c:pt>
                <c:pt idx="2505">
                  <c:v>59.311221000000003</c:v>
                </c:pt>
                <c:pt idx="2506">
                  <c:v>59.974274999999999</c:v>
                </c:pt>
                <c:pt idx="2507">
                  <c:v>60.637329000000001</c:v>
                </c:pt>
                <c:pt idx="2508">
                  <c:v>61.134619999999998</c:v>
                </c:pt>
                <c:pt idx="2509">
                  <c:v>61.300382999999997</c:v>
                </c:pt>
                <c:pt idx="2510">
                  <c:v>60.968856000000002</c:v>
                </c:pt>
                <c:pt idx="2511">
                  <c:v>62.129201000000002</c:v>
                </c:pt>
                <c:pt idx="2512">
                  <c:v>62.460728000000003</c:v>
                </c:pt>
                <c:pt idx="2513">
                  <c:v>62.460728000000003</c:v>
                </c:pt>
                <c:pt idx="2514">
                  <c:v>62.626491000000001</c:v>
                </c:pt>
                <c:pt idx="2515">
                  <c:v>63.455309</c:v>
                </c:pt>
                <c:pt idx="2516">
                  <c:v>63.786836000000001</c:v>
                </c:pt>
                <c:pt idx="2517">
                  <c:v>63.786836000000001</c:v>
                </c:pt>
                <c:pt idx="2518">
                  <c:v>63.952599999999997</c:v>
                </c:pt>
                <c:pt idx="2519">
                  <c:v>64.284126999999998</c:v>
                </c:pt>
                <c:pt idx="2520">
                  <c:v>64.615654000000006</c:v>
                </c:pt>
                <c:pt idx="2521">
                  <c:v>64.781417000000005</c:v>
                </c:pt>
                <c:pt idx="2522">
                  <c:v>64.118363000000002</c:v>
                </c:pt>
                <c:pt idx="2523">
                  <c:v>64.947181</c:v>
                </c:pt>
                <c:pt idx="2524">
                  <c:v>64.781417000000005</c:v>
                </c:pt>
                <c:pt idx="2525">
                  <c:v>64.947181</c:v>
                </c:pt>
                <c:pt idx="2526">
                  <c:v>64.781417000000005</c:v>
                </c:pt>
                <c:pt idx="2527">
                  <c:v>65.112943999999999</c:v>
                </c:pt>
                <c:pt idx="2528">
                  <c:v>65.112943999999999</c:v>
                </c:pt>
                <c:pt idx="2529">
                  <c:v>65.278707999999995</c:v>
                </c:pt>
                <c:pt idx="2530">
                  <c:v>65.444470999999993</c:v>
                </c:pt>
                <c:pt idx="2531">
                  <c:v>65.941761999999997</c:v>
                </c:pt>
                <c:pt idx="2532">
                  <c:v>65.610235000000003</c:v>
                </c:pt>
                <c:pt idx="2533">
                  <c:v>65.941761999999997</c:v>
                </c:pt>
                <c:pt idx="2534">
                  <c:v>66.273289000000005</c:v>
                </c:pt>
                <c:pt idx="2535">
                  <c:v>66.273289000000005</c:v>
                </c:pt>
                <c:pt idx="2536">
                  <c:v>66.439052000000004</c:v>
                </c:pt>
                <c:pt idx="2537">
                  <c:v>67.102106000000006</c:v>
                </c:pt>
                <c:pt idx="2538">
                  <c:v>66.770578999999998</c:v>
                </c:pt>
                <c:pt idx="2539">
                  <c:v>67.102106000000006</c:v>
                </c:pt>
                <c:pt idx="2540">
                  <c:v>67.102106000000006</c:v>
                </c:pt>
                <c:pt idx="2541">
                  <c:v>67.765161000000006</c:v>
                </c:pt>
                <c:pt idx="2542">
                  <c:v>67.765161000000006</c:v>
                </c:pt>
                <c:pt idx="2543">
                  <c:v>67.930924000000005</c:v>
                </c:pt>
                <c:pt idx="2544">
                  <c:v>67.930924000000005</c:v>
                </c:pt>
                <c:pt idx="2545">
                  <c:v>68.593978000000007</c:v>
                </c:pt>
                <c:pt idx="2546">
                  <c:v>68.593978000000007</c:v>
                </c:pt>
                <c:pt idx="2547">
                  <c:v>68.593978000000007</c:v>
                </c:pt>
                <c:pt idx="2548">
                  <c:v>68.428214999999994</c:v>
                </c:pt>
                <c:pt idx="2549">
                  <c:v>68.925505000000001</c:v>
                </c:pt>
                <c:pt idx="2550">
                  <c:v>69.091268999999997</c:v>
                </c:pt>
                <c:pt idx="2551">
                  <c:v>69.422796000000005</c:v>
                </c:pt>
                <c:pt idx="2552">
                  <c:v>68.759742000000003</c:v>
                </c:pt>
                <c:pt idx="2553">
                  <c:v>69.588559000000004</c:v>
                </c:pt>
                <c:pt idx="2554">
                  <c:v>69.422796000000005</c:v>
                </c:pt>
                <c:pt idx="2555">
                  <c:v>69.920085999999998</c:v>
                </c:pt>
                <c:pt idx="2556">
                  <c:v>69.920085999999998</c:v>
                </c:pt>
                <c:pt idx="2557">
                  <c:v>69.920085999999998</c:v>
                </c:pt>
                <c:pt idx="2558">
                  <c:v>69.920085999999998</c:v>
                </c:pt>
                <c:pt idx="2559">
                  <c:v>70.251613000000006</c:v>
                </c:pt>
                <c:pt idx="2560">
                  <c:v>70.085849999999994</c:v>
                </c:pt>
                <c:pt idx="2561">
                  <c:v>70.417377000000002</c:v>
                </c:pt>
                <c:pt idx="2562">
                  <c:v>70.417377000000002</c:v>
                </c:pt>
                <c:pt idx="2563">
                  <c:v>70.914666999999994</c:v>
                </c:pt>
                <c:pt idx="2564">
                  <c:v>70.748903999999996</c:v>
                </c:pt>
                <c:pt idx="2565">
                  <c:v>70.914666999999994</c:v>
                </c:pt>
                <c:pt idx="2566">
                  <c:v>70.748903999999996</c:v>
                </c:pt>
                <c:pt idx="2567">
                  <c:v>71.411957999999998</c:v>
                </c:pt>
                <c:pt idx="2568">
                  <c:v>71.080431000000004</c:v>
                </c:pt>
                <c:pt idx="2569">
                  <c:v>71.080431000000004</c:v>
                </c:pt>
                <c:pt idx="2570">
                  <c:v>71.080431000000004</c:v>
                </c:pt>
                <c:pt idx="2571">
                  <c:v>71.577720999999997</c:v>
                </c:pt>
                <c:pt idx="2572">
                  <c:v>71.577720999999997</c:v>
                </c:pt>
                <c:pt idx="2573">
                  <c:v>71.577720999999997</c:v>
                </c:pt>
                <c:pt idx="2574">
                  <c:v>71.246194000000003</c:v>
                </c:pt>
                <c:pt idx="2575">
                  <c:v>71.909249000000003</c:v>
                </c:pt>
                <c:pt idx="2576">
                  <c:v>71.743485000000007</c:v>
                </c:pt>
                <c:pt idx="2577">
                  <c:v>71.743485000000007</c:v>
                </c:pt>
                <c:pt idx="2578">
                  <c:v>71.577720999999997</c:v>
                </c:pt>
                <c:pt idx="2579">
                  <c:v>72.240775999999997</c:v>
                </c:pt>
                <c:pt idx="2580">
                  <c:v>72.406538999999995</c:v>
                </c:pt>
                <c:pt idx="2581">
                  <c:v>72.075012000000001</c:v>
                </c:pt>
                <c:pt idx="2582">
                  <c:v>71.909249000000003</c:v>
                </c:pt>
                <c:pt idx="2583">
                  <c:v>72.406538999999995</c:v>
                </c:pt>
                <c:pt idx="2584">
                  <c:v>72.406538999999995</c:v>
                </c:pt>
                <c:pt idx="2585">
                  <c:v>72.406538999999995</c:v>
                </c:pt>
                <c:pt idx="2586">
                  <c:v>72.406538999999995</c:v>
                </c:pt>
                <c:pt idx="2587">
                  <c:v>72.572303000000005</c:v>
                </c:pt>
                <c:pt idx="2588">
                  <c:v>72.240775999999997</c:v>
                </c:pt>
                <c:pt idx="2589">
                  <c:v>72.406538999999995</c:v>
                </c:pt>
                <c:pt idx="2590">
                  <c:v>72.572303000000005</c:v>
                </c:pt>
                <c:pt idx="2591">
                  <c:v>72.572303000000005</c:v>
                </c:pt>
                <c:pt idx="2592">
                  <c:v>72.240775999999997</c:v>
                </c:pt>
                <c:pt idx="2593">
                  <c:v>72.903829999999999</c:v>
                </c:pt>
                <c:pt idx="2594">
                  <c:v>72.738066000000003</c:v>
                </c:pt>
                <c:pt idx="2595">
                  <c:v>73.069592999999998</c:v>
                </c:pt>
                <c:pt idx="2596">
                  <c:v>72.572303000000005</c:v>
                </c:pt>
                <c:pt idx="2597">
                  <c:v>72.738066000000003</c:v>
                </c:pt>
                <c:pt idx="2598">
                  <c:v>72.738066000000003</c:v>
                </c:pt>
                <c:pt idx="2599">
                  <c:v>72.903829999999999</c:v>
                </c:pt>
                <c:pt idx="2600">
                  <c:v>72.738066000000003</c:v>
                </c:pt>
                <c:pt idx="2601">
                  <c:v>73.069592999999998</c:v>
                </c:pt>
                <c:pt idx="2602">
                  <c:v>73.069592999999998</c:v>
                </c:pt>
                <c:pt idx="2603">
                  <c:v>73.401120000000006</c:v>
                </c:pt>
                <c:pt idx="2604">
                  <c:v>72.738066000000003</c:v>
                </c:pt>
                <c:pt idx="2605">
                  <c:v>73.401120000000006</c:v>
                </c:pt>
                <c:pt idx="2606">
                  <c:v>73.069592999999998</c:v>
                </c:pt>
                <c:pt idx="2607">
                  <c:v>73.235356999999993</c:v>
                </c:pt>
                <c:pt idx="2608">
                  <c:v>72.903829999999999</c:v>
                </c:pt>
                <c:pt idx="2609">
                  <c:v>73.235356999999993</c:v>
                </c:pt>
                <c:pt idx="2610">
                  <c:v>73.235356999999993</c:v>
                </c:pt>
                <c:pt idx="2611">
                  <c:v>73.069592999999998</c:v>
                </c:pt>
                <c:pt idx="2612">
                  <c:v>73.069592999999998</c:v>
                </c:pt>
                <c:pt idx="2613">
                  <c:v>73.566884000000002</c:v>
                </c:pt>
                <c:pt idx="2614">
                  <c:v>73.401120000000006</c:v>
                </c:pt>
                <c:pt idx="2615">
                  <c:v>73.401120000000006</c:v>
                </c:pt>
                <c:pt idx="2616">
                  <c:v>73.235356999999993</c:v>
                </c:pt>
                <c:pt idx="2617">
                  <c:v>73.401120000000006</c:v>
                </c:pt>
                <c:pt idx="2618">
                  <c:v>73.235356999999993</c:v>
                </c:pt>
                <c:pt idx="2619">
                  <c:v>73.732647</c:v>
                </c:pt>
                <c:pt idx="2620">
                  <c:v>73.401120000000006</c:v>
                </c:pt>
                <c:pt idx="2621">
                  <c:v>73.401120000000006</c:v>
                </c:pt>
                <c:pt idx="2622">
                  <c:v>73.401120000000006</c:v>
                </c:pt>
                <c:pt idx="2623">
                  <c:v>73.401120000000006</c:v>
                </c:pt>
                <c:pt idx="2624">
                  <c:v>73.732647</c:v>
                </c:pt>
                <c:pt idx="2625">
                  <c:v>73.732647</c:v>
                </c:pt>
                <c:pt idx="2626">
                  <c:v>73.235356999999993</c:v>
                </c:pt>
                <c:pt idx="2627">
                  <c:v>73.401120000000006</c:v>
                </c:pt>
                <c:pt idx="2628">
                  <c:v>73.401120000000006</c:v>
                </c:pt>
                <c:pt idx="2629">
                  <c:v>73.401120000000006</c:v>
                </c:pt>
                <c:pt idx="2630">
                  <c:v>73.401120000000006</c:v>
                </c:pt>
                <c:pt idx="2631">
                  <c:v>73.732647</c:v>
                </c:pt>
                <c:pt idx="2632">
                  <c:v>73.898410999999996</c:v>
                </c:pt>
                <c:pt idx="2633">
                  <c:v>73.566884000000002</c:v>
                </c:pt>
                <c:pt idx="2634">
                  <c:v>73.069592999999998</c:v>
                </c:pt>
                <c:pt idx="2635">
                  <c:v>73.566884000000002</c:v>
                </c:pt>
                <c:pt idx="2636">
                  <c:v>73.898410999999996</c:v>
                </c:pt>
                <c:pt idx="2637">
                  <c:v>73.235356999999993</c:v>
                </c:pt>
                <c:pt idx="2638">
                  <c:v>72.903829999999999</c:v>
                </c:pt>
                <c:pt idx="2639">
                  <c:v>73.566884000000002</c:v>
                </c:pt>
                <c:pt idx="2640">
                  <c:v>73.732647</c:v>
                </c:pt>
                <c:pt idx="2641">
                  <c:v>73.732647</c:v>
                </c:pt>
                <c:pt idx="2642">
                  <c:v>73.566884000000002</c:v>
                </c:pt>
                <c:pt idx="2643">
                  <c:v>73.401120000000006</c:v>
                </c:pt>
                <c:pt idx="2644">
                  <c:v>73.401120000000006</c:v>
                </c:pt>
                <c:pt idx="2645">
                  <c:v>73.401120000000006</c:v>
                </c:pt>
                <c:pt idx="2646">
                  <c:v>73.401120000000006</c:v>
                </c:pt>
                <c:pt idx="2647">
                  <c:v>73.566884000000002</c:v>
                </c:pt>
                <c:pt idx="2648">
                  <c:v>73.401120000000006</c:v>
                </c:pt>
                <c:pt idx="2649">
                  <c:v>73.401120000000006</c:v>
                </c:pt>
                <c:pt idx="2650">
                  <c:v>73.401120000000006</c:v>
                </c:pt>
                <c:pt idx="2651">
                  <c:v>73.401120000000006</c:v>
                </c:pt>
                <c:pt idx="2652">
                  <c:v>73.235356999999993</c:v>
                </c:pt>
                <c:pt idx="2653">
                  <c:v>73.566884000000002</c:v>
                </c:pt>
                <c:pt idx="2654">
                  <c:v>73.732647</c:v>
                </c:pt>
                <c:pt idx="2655">
                  <c:v>73.401120000000006</c:v>
                </c:pt>
                <c:pt idx="2656">
                  <c:v>73.069592999999998</c:v>
                </c:pt>
                <c:pt idx="2657">
                  <c:v>73.566884000000002</c:v>
                </c:pt>
                <c:pt idx="2658">
                  <c:v>73.732647</c:v>
                </c:pt>
                <c:pt idx="2659">
                  <c:v>73.401120000000006</c:v>
                </c:pt>
                <c:pt idx="2660">
                  <c:v>73.069592999999998</c:v>
                </c:pt>
                <c:pt idx="2661">
                  <c:v>73.566884000000002</c:v>
                </c:pt>
                <c:pt idx="2662">
                  <c:v>73.732647</c:v>
                </c:pt>
                <c:pt idx="2663">
                  <c:v>73.566884000000002</c:v>
                </c:pt>
                <c:pt idx="2664">
                  <c:v>72.903829999999999</c:v>
                </c:pt>
                <c:pt idx="2665">
                  <c:v>73.732647</c:v>
                </c:pt>
                <c:pt idx="2666">
                  <c:v>73.898410999999996</c:v>
                </c:pt>
                <c:pt idx="2667">
                  <c:v>73.566884000000002</c:v>
                </c:pt>
                <c:pt idx="2668">
                  <c:v>73.069592999999998</c:v>
                </c:pt>
                <c:pt idx="2669">
                  <c:v>73.566884000000002</c:v>
                </c:pt>
                <c:pt idx="2670">
                  <c:v>73.401120000000006</c:v>
                </c:pt>
                <c:pt idx="2671">
                  <c:v>73.235356999999993</c:v>
                </c:pt>
                <c:pt idx="2672">
                  <c:v>73.566884000000002</c:v>
                </c:pt>
                <c:pt idx="2673">
                  <c:v>73.401120000000006</c:v>
                </c:pt>
                <c:pt idx="2674">
                  <c:v>73.235356999999993</c:v>
                </c:pt>
                <c:pt idx="2675">
                  <c:v>73.566884000000002</c:v>
                </c:pt>
                <c:pt idx="2676">
                  <c:v>73.898410999999996</c:v>
                </c:pt>
                <c:pt idx="2677">
                  <c:v>73.401120000000006</c:v>
                </c:pt>
                <c:pt idx="2678">
                  <c:v>73.235356999999993</c:v>
                </c:pt>
                <c:pt idx="2679">
                  <c:v>73.566884000000002</c:v>
                </c:pt>
                <c:pt idx="2680">
                  <c:v>73.898410999999996</c:v>
                </c:pt>
                <c:pt idx="2681">
                  <c:v>73.401120000000006</c:v>
                </c:pt>
                <c:pt idx="2682">
                  <c:v>73.069592999999998</c:v>
                </c:pt>
                <c:pt idx="2683">
                  <c:v>73.732647</c:v>
                </c:pt>
                <c:pt idx="2684">
                  <c:v>73.401120000000006</c:v>
                </c:pt>
                <c:pt idx="2685">
                  <c:v>73.235356999999993</c:v>
                </c:pt>
                <c:pt idx="2686">
                  <c:v>73.069592999999998</c:v>
                </c:pt>
                <c:pt idx="2687">
                  <c:v>73.732647</c:v>
                </c:pt>
                <c:pt idx="2688">
                  <c:v>73.898410999999996</c:v>
                </c:pt>
                <c:pt idx="2689">
                  <c:v>73.401120000000006</c:v>
                </c:pt>
                <c:pt idx="2690">
                  <c:v>72.738066000000003</c:v>
                </c:pt>
                <c:pt idx="2691">
                  <c:v>73.898410999999996</c:v>
                </c:pt>
                <c:pt idx="2692">
                  <c:v>73.401120000000006</c:v>
                </c:pt>
                <c:pt idx="2693">
                  <c:v>73.401120000000006</c:v>
                </c:pt>
                <c:pt idx="2694">
                  <c:v>73.235356999999993</c:v>
                </c:pt>
                <c:pt idx="2695">
                  <c:v>73.566884000000002</c:v>
                </c:pt>
                <c:pt idx="2696">
                  <c:v>73.401120000000006</c:v>
                </c:pt>
                <c:pt idx="2697">
                  <c:v>73.566884000000002</c:v>
                </c:pt>
                <c:pt idx="2698">
                  <c:v>73.566884000000002</c:v>
                </c:pt>
                <c:pt idx="2699">
                  <c:v>74.064173999999994</c:v>
                </c:pt>
                <c:pt idx="2700">
                  <c:v>73.401120000000006</c:v>
                </c:pt>
                <c:pt idx="2701">
                  <c:v>73.401120000000006</c:v>
                </c:pt>
                <c:pt idx="2702">
                  <c:v>73.566884000000002</c:v>
                </c:pt>
                <c:pt idx="2703">
                  <c:v>73.566884000000002</c:v>
                </c:pt>
                <c:pt idx="2704">
                  <c:v>73.401120000000006</c:v>
                </c:pt>
                <c:pt idx="2705">
                  <c:v>73.401120000000006</c:v>
                </c:pt>
                <c:pt idx="2706">
                  <c:v>73.732647</c:v>
                </c:pt>
                <c:pt idx="2707">
                  <c:v>73.401120000000006</c:v>
                </c:pt>
                <c:pt idx="2708">
                  <c:v>73.235356999999993</c:v>
                </c:pt>
                <c:pt idx="2709">
                  <c:v>73.401120000000006</c:v>
                </c:pt>
                <c:pt idx="2710">
                  <c:v>73.898410999999996</c:v>
                </c:pt>
                <c:pt idx="2711">
                  <c:v>73.401120000000006</c:v>
                </c:pt>
                <c:pt idx="2712">
                  <c:v>73.235356999999993</c:v>
                </c:pt>
                <c:pt idx="2713">
                  <c:v>73.566884000000002</c:v>
                </c:pt>
                <c:pt idx="2714">
                  <c:v>73.566884000000002</c:v>
                </c:pt>
                <c:pt idx="2715">
                  <c:v>73.732647</c:v>
                </c:pt>
                <c:pt idx="2716">
                  <c:v>73.069592999999998</c:v>
                </c:pt>
                <c:pt idx="2717">
                  <c:v>73.401120000000006</c:v>
                </c:pt>
                <c:pt idx="2718">
                  <c:v>73.401120000000006</c:v>
                </c:pt>
                <c:pt idx="2719">
                  <c:v>73.401120000000006</c:v>
                </c:pt>
                <c:pt idx="2720">
                  <c:v>72.903829999999999</c:v>
                </c:pt>
                <c:pt idx="2721">
                  <c:v>73.898410999999996</c:v>
                </c:pt>
                <c:pt idx="2722">
                  <c:v>73.566884000000002</c:v>
                </c:pt>
                <c:pt idx="2723">
                  <c:v>73.401120000000006</c:v>
                </c:pt>
                <c:pt idx="2724">
                  <c:v>73.566884000000002</c:v>
                </c:pt>
                <c:pt idx="2725">
                  <c:v>73.898410999999996</c:v>
                </c:pt>
                <c:pt idx="2726">
                  <c:v>73.401120000000006</c:v>
                </c:pt>
                <c:pt idx="2727">
                  <c:v>73.401120000000006</c:v>
                </c:pt>
                <c:pt idx="2728">
                  <c:v>73.732647</c:v>
                </c:pt>
                <c:pt idx="2729">
                  <c:v>73.566884000000002</c:v>
                </c:pt>
                <c:pt idx="2730">
                  <c:v>73.566884000000002</c:v>
                </c:pt>
                <c:pt idx="2731">
                  <c:v>73.566884000000002</c:v>
                </c:pt>
                <c:pt idx="2732">
                  <c:v>73.732647</c:v>
                </c:pt>
                <c:pt idx="2733">
                  <c:v>73.566884000000002</c:v>
                </c:pt>
                <c:pt idx="2734">
                  <c:v>73.235356999999993</c:v>
                </c:pt>
                <c:pt idx="2735">
                  <c:v>73.235356999999993</c:v>
                </c:pt>
                <c:pt idx="2736">
                  <c:v>73.898410999999996</c:v>
                </c:pt>
                <c:pt idx="2737">
                  <c:v>73.401120000000006</c:v>
                </c:pt>
                <c:pt idx="2738">
                  <c:v>73.401120000000006</c:v>
                </c:pt>
                <c:pt idx="2739">
                  <c:v>73.566884000000002</c:v>
                </c:pt>
                <c:pt idx="2740">
                  <c:v>73.566884000000002</c:v>
                </c:pt>
                <c:pt idx="2741">
                  <c:v>73.401120000000006</c:v>
                </c:pt>
                <c:pt idx="2742">
                  <c:v>73.069592999999998</c:v>
                </c:pt>
                <c:pt idx="2743">
                  <c:v>73.401120000000006</c:v>
                </c:pt>
                <c:pt idx="2744">
                  <c:v>73.566884000000002</c:v>
                </c:pt>
                <c:pt idx="2745">
                  <c:v>73.235356999999993</c:v>
                </c:pt>
                <c:pt idx="2746">
                  <c:v>73.401120000000006</c:v>
                </c:pt>
                <c:pt idx="2747">
                  <c:v>73.898410999999996</c:v>
                </c:pt>
                <c:pt idx="2748">
                  <c:v>73.732647</c:v>
                </c:pt>
                <c:pt idx="2749">
                  <c:v>73.401120000000006</c:v>
                </c:pt>
                <c:pt idx="2750">
                  <c:v>73.401120000000006</c:v>
                </c:pt>
                <c:pt idx="2751">
                  <c:v>73.898410999999996</c:v>
                </c:pt>
                <c:pt idx="2752">
                  <c:v>73.401120000000006</c:v>
                </c:pt>
                <c:pt idx="2753">
                  <c:v>73.401120000000006</c:v>
                </c:pt>
                <c:pt idx="2754">
                  <c:v>73.401120000000006</c:v>
                </c:pt>
                <c:pt idx="2755">
                  <c:v>73.732647</c:v>
                </c:pt>
                <c:pt idx="2756">
                  <c:v>73.401120000000006</c:v>
                </c:pt>
                <c:pt idx="2757">
                  <c:v>73.401120000000006</c:v>
                </c:pt>
                <c:pt idx="2758">
                  <c:v>73.235356999999993</c:v>
                </c:pt>
                <c:pt idx="2759">
                  <c:v>73.566884000000002</c:v>
                </c:pt>
                <c:pt idx="2760">
                  <c:v>73.401120000000006</c:v>
                </c:pt>
                <c:pt idx="2761">
                  <c:v>73.401120000000006</c:v>
                </c:pt>
                <c:pt idx="2762">
                  <c:v>74.064173999999994</c:v>
                </c:pt>
                <c:pt idx="2763">
                  <c:v>73.401120000000006</c:v>
                </c:pt>
                <c:pt idx="2764">
                  <c:v>73.401120000000006</c:v>
                </c:pt>
                <c:pt idx="2765">
                  <c:v>73.401120000000006</c:v>
                </c:pt>
                <c:pt idx="2766">
                  <c:v>73.566884000000002</c:v>
                </c:pt>
                <c:pt idx="2767">
                  <c:v>73.235356999999993</c:v>
                </c:pt>
                <c:pt idx="2768">
                  <c:v>73.401120000000006</c:v>
                </c:pt>
                <c:pt idx="2769">
                  <c:v>73.566884000000002</c:v>
                </c:pt>
                <c:pt idx="2770">
                  <c:v>73.566884000000002</c:v>
                </c:pt>
                <c:pt idx="2771">
                  <c:v>73.401120000000006</c:v>
                </c:pt>
                <c:pt idx="2772">
                  <c:v>73.235356999999993</c:v>
                </c:pt>
                <c:pt idx="2773">
                  <c:v>73.566884000000002</c:v>
                </c:pt>
                <c:pt idx="2774">
                  <c:v>73.732647</c:v>
                </c:pt>
                <c:pt idx="2775">
                  <c:v>73.401120000000006</c:v>
                </c:pt>
                <c:pt idx="2776">
                  <c:v>73.235356999999993</c:v>
                </c:pt>
                <c:pt idx="2777">
                  <c:v>73.898410999999996</c:v>
                </c:pt>
                <c:pt idx="2778">
                  <c:v>73.401120000000006</c:v>
                </c:pt>
                <c:pt idx="2779">
                  <c:v>73.401120000000006</c:v>
                </c:pt>
                <c:pt idx="2780">
                  <c:v>73.898410999999996</c:v>
                </c:pt>
                <c:pt idx="2781">
                  <c:v>73.732647</c:v>
                </c:pt>
                <c:pt idx="2782">
                  <c:v>73.566884000000002</c:v>
                </c:pt>
                <c:pt idx="2783">
                  <c:v>73.566884000000002</c:v>
                </c:pt>
                <c:pt idx="2784">
                  <c:v>73.566884000000002</c:v>
                </c:pt>
                <c:pt idx="2785">
                  <c:v>73.401120000000006</c:v>
                </c:pt>
                <c:pt idx="2786">
                  <c:v>73.235356999999993</c:v>
                </c:pt>
                <c:pt idx="2787">
                  <c:v>73.401120000000006</c:v>
                </c:pt>
                <c:pt idx="2788">
                  <c:v>73.898410999999996</c:v>
                </c:pt>
                <c:pt idx="2789">
                  <c:v>73.732647</c:v>
                </c:pt>
                <c:pt idx="2790">
                  <c:v>73.566884000000002</c:v>
                </c:pt>
                <c:pt idx="2791">
                  <c:v>73.401120000000006</c:v>
                </c:pt>
                <c:pt idx="2792">
                  <c:v>73.732647</c:v>
                </c:pt>
                <c:pt idx="2793">
                  <c:v>73.401120000000006</c:v>
                </c:pt>
                <c:pt idx="2794">
                  <c:v>73.401120000000006</c:v>
                </c:pt>
                <c:pt idx="2795">
                  <c:v>73.566884000000002</c:v>
                </c:pt>
                <c:pt idx="2796">
                  <c:v>73.898410999999996</c:v>
                </c:pt>
                <c:pt idx="2797">
                  <c:v>73.401120000000006</c:v>
                </c:pt>
                <c:pt idx="2798">
                  <c:v>73.235356999999993</c:v>
                </c:pt>
                <c:pt idx="2799">
                  <c:v>73.566884000000002</c:v>
                </c:pt>
                <c:pt idx="2800">
                  <c:v>73.566884000000002</c:v>
                </c:pt>
                <c:pt idx="2801">
                  <c:v>73.235356999999993</c:v>
                </c:pt>
                <c:pt idx="2802">
                  <c:v>73.401120000000006</c:v>
                </c:pt>
                <c:pt idx="2803">
                  <c:v>73.566884000000002</c:v>
                </c:pt>
                <c:pt idx="2804">
                  <c:v>73.898410999999996</c:v>
                </c:pt>
                <c:pt idx="2805">
                  <c:v>73.401120000000006</c:v>
                </c:pt>
                <c:pt idx="2806">
                  <c:v>72.903829999999999</c:v>
                </c:pt>
                <c:pt idx="2807">
                  <c:v>73.898410999999996</c:v>
                </c:pt>
                <c:pt idx="2808">
                  <c:v>73.401120000000006</c:v>
                </c:pt>
                <c:pt idx="2809">
                  <c:v>73.401120000000006</c:v>
                </c:pt>
                <c:pt idx="2810">
                  <c:v>73.401120000000006</c:v>
                </c:pt>
                <c:pt idx="2811">
                  <c:v>73.898410999999996</c:v>
                </c:pt>
                <c:pt idx="2812">
                  <c:v>73.732647</c:v>
                </c:pt>
                <c:pt idx="2813">
                  <c:v>73.401120000000006</c:v>
                </c:pt>
                <c:pt idx="2814">
                  <c:v>73.401120000000006</c:v>
                </c:pt>
                <c:pt idx="2815">
                  <c:v>73.732647</c:v>
                </c:pt>
                <c:pt idx="2816">
                  <c:v>73.235356999999993</c:v>
                </c:pt>
                <c:pt idx="2817">
                  <c:v>73.732647</c:v>
                </c:pt>
                <c:pt idx="2818">
                  <c:v>73.732647</c:v>
                </c:pt>
                <c:pt idx="2819">
                  <c:v>73.732647</c:v>
                </c:pt>
                <c:pt idx="2820">
                  <c:v>73.069592999999998</c:v>
                </c:pt>
                <c:pt idx="2821">
                  <c:v>73.401120000000006</c:v>
                </c:pt>
                <c:pt idx="2822">
                  <c:v>73.732647</c:v>
                </c:pt>
                <c:pt idx="2823">
                  <c:v>73.566884000000002</c:v>
                </c:pt>
                <c:pt idx="2824">
                  <c:v>73.069592999999998</c:v>
                </c:pt>
                <c:pt idx="2825">
                  <c:v>73.401120000000006</c:v>
                </c:pt>
                <c:pt idx="2826">
                  <c:v>73.898410999999996</c:v>
                </c:pt>
                <c:pt idx="2827">
                  <c:v>73.401120000000006</c:v>
                </c:pt>
                <c:pt idx="2828">
                  <c:v>73.235356999999993</c:v>
                </c:pt>
                <c:pt idx="2829">
                  <c:v>73.566884000000002</c:v>
                </c:pt>
                <c:pt idx="2830">
                  <c:v>73.566884000000002</c:v>
                </c:pt>
                <c:pt idx="2831">
                  <c:v>73.401120000000006</c:v>
                </c:pt>
                <c:pt idx="2832">
                  <c:v>73.069592999999998</c:v>
                </c:pt>
                <c:pt idx="2833">
                  <c:v>73.566884000000002</c:v>
                </c:pt>
                <c:pt idx="2834">
                  <c:v>73.898410999999996</c:v>
                </c:pt>
                <c:pt idx="2835">
                  <c:v>73.401120000000006</c:v>
                </c:pt>
                <c:pt idx="2836">
                  <c:v>73.401120000000006</c:v>
                </c:pt>
                <c:pt idx="2837">
                  <c:v>74.064173999999994</c:v>
                </c:pt>
                <c:pt idx="2838">
                  <c:v>73.566884000000002</c:v>
                </c:pt>
                <c:pt idx="2839">
                  <c:v>73.566884000000002</c:v>
                </c:pt>
                <c:pt idx="2840">
                  <c:v>73.566884000000002</c:v>
                </c:pt>
                <c:pt idx="2841">
                  <c:v>73.732647</c:v>
                </c:pt>
                <c:pt idx="2842">
                  <c:v>73.401120000000006</c:v>
                </c:pt>
                <c:pt idx="2843">
                  <c:v>73.566884000000002</c:v>
                </c:pt>
                <c:pt idx="2844">
                  <c:v>73.732647</c:v>
                </c:pt>
                <c:pt idx="2845">
                  <c:v>73.566884000000002</c:v>
                </c:pt>
                <c:pt idx="2846">
                  <c:v>73.566884000000002</c:v>
                </c:pt>
                <c:pt idx="2847">
                  <c:v>73.401120000000006</c:v>
                </c:pt>
                <c:pt idx="2848">
                  <c:v>73.732647</c:v>
                </c:pt>
                <c:pt idx="2849">
                  <c:v>73.732647</c:v>
                </c:pt>
                <c:pt idx="2850">
                  <c:v>73.401120000000006</c:v>
                </c:pt>
                <c:pt idx="2851">
                  <c:v>73.401120000000006</c:v>
                </c:pt>
                <c:pt idx="2852">
                  <c:v>73.732647</c:v>
                </c:pt>
                <c:pt idx="2853">
                  <c:v>73.069592999999998</c:v>
                </c:pt>
                <c:pt idx="2854">
                  <c:v>72.903829999999999</c:v>
                </c:pt>
                <c:pt idx="2855">
                  <c:v>73.566884000000002</c:v>
                </c:pt>
                <c:pt idx="2856">
                  <c:v>74.064173999999994</c:v>
                </c:pt>
                <c:pt idx="2857">
                  <c:v>73.401120000000006</c:v>
                </c:pt>
                <c:pt idx="2858">
                  <c:v>73.401120000000006</c:v>
                </c:pt>
                <c:pt idx="2859">
                  <c:v>73.898410999999996</c:v>
                </c:pt>
                <c:pt idx="2860">
                  <c:v>74.064173999999994</c:v>
                </c:pt>
                <c:pt idx="2861">
                  <c:v>73.566884000000002</c:v>
                </c:pt>
                <c:pt idx="2862">
                  <c:v>73.235356999999993</c:v>
                </c:pt>
                <c:pt idx="2863">
                  <c:v>73.898410999999996</c:v>
                </c:pt>
                <c:pt idx="2864">
                  <c:v>73.898410999999996</c:v>
                </c:pt>
                <c:pt idx="2865">
                  <c:v>73.732647</c:v>
                </c:pt>
                <c:pt idx="2866">
                  <c:v>73.235356999999993</c:v>
                </c:pt>
                <c:pt idx="2867">
                  <c:v>73.566884000000002</c:v>
                </c:pt>
                <c:pt idx="2868">
                  <c:v>73.401120000000006</c:v>
                </c:pt>
                <c:pt idx="2869">
                  <c:v>73.732647</c:v>
                </c:pt>
                <c:pt idx="2870">
                  <c:v>73.732647</c:v>
                </c:pt>
                <c:pt idx="2871">
                  <c:v>73.401120000000006</c:v>
                </c:pt>
                <c:pt idx="2872">
                  <c:v>73.401120000000006</c:v>
                </c:pt>
                <c:pt idx="2873">
                  <c:v>73.401120000000006</c:v>
                </c:pt>
                <c:pt idx="2874">
                  <c:v>73.401120000000006</c:v>
                </c:pt>
                <c:pt idx="2875">
                  <c:v>73.566884000000002</c:v>
                </c:pt>
                <c:pt idx="2876">
                  <c:v>72.903829999999999</c:v>
                </c:pt>
                <c:pt idx="2877">
                  <c:v>73.401120000000006</c:v>
                </c:pt>
                <c:pt idx="2878">
                  <c:v>73.732647</c:v>
                </c:pt>
                <c:pt idx="2879">
                  <c:v>73.401120000000006</c:v>
                </c:pt>
                <c:pt idx="2880">
                  <c:v>73.235356999999993</c:v>
                </c:pt>
                <c:pt idx="2881">
                  <c:v>73.069592999999998</c:v>
                </c:pt>
                <c:pt idx="2882">
                  <c:v>73.898410999999996</c:v>
                </c:pt>
                <c:pt idx="2883">
                  <c:v>73.069592999999998</c:v>
                </c:pt>
                <c:pt idx="2884">
                  <c:v>73.235356999999993</c:v>
                </c:pt>
                <c:pt idx="2885">
                  <c:v>73.401120000000006</c:v>
                </c:pt>
                <c:pt idx="2886">
                  <c:v>73.898410999999996</c:v>
                </c:pt>
                <c:pt idx="2887">
                  <c:v>73.566884000000002</c:v>
                </c:pt>
                <c:pt idx="2888">
                  <c:v>73.069592999999998</c:v>
                </c:pt>
                <c:pt idx="2889">
                  <c:v>73.401120000000006</c:v>
                </c:pt>
                <c:pt idx="2890">
                  <c:v>73.732647</c:v>
                </c:pt>
                <c:pt idx="2891">
                  <c:v>73.235356999999993</c:v>
                </c:pt>
                <c:pt idx="2892">
                  <c:v>73.566884000000002</c:v>
                </c:pt>
                <c:pt idx="2893">
                  <c:v>73.898410999999996</c:v>
                </c:pt>
                <c:pt idx="2894">
                  <c:v>73.401120000000006</c:v>
                </c:pt>
                <c:pt idx="2895">
                  <c:v>73.401120000000006</c:v>
                </c:pt>
                <c:pt idx="2896">
                  <c:v>73.732647</c:v>
                </c:pt>
                <c:pt idx="2897">
                  <c:v>73.566884000000002</c:v>
                </c:pt>
                <c:pt idx="2898">
                  <c:v>73.401120000000006</c:v>
                </c:pt>
                <c:pt idx="2899">
                  <c:v>73.401120000000006</c:v>
                </c:pt>
                <c:pt idx="2900">
                  <c:v>73.898410999999996</c:v>
                </c:pt>
                <c:pt idx="2901">
                  <c:v>73.566884000000002</c:v>
                </c:pt>
                <c:pt idx="2902">
                  <c:v>73.566884000000002</c:v>
                </c:pt>
                <c:pt idx="2903">
                  <c:v>73.401120000000006</c:v>
                </c:pt>
                <c:pt idx="2904">
                  <c:v>73.235356999999993</c:v>
                </c:pt>
                <c:pt idx="2905">
                  <c:v>73.732647</c:v>
                </c:pt>
                <c:pt idx="2906">
                  <c:v>73.566884000000002</c:v>
                </c:pt>
                <c:pt idx="2907">
                  <c:v>73.401120000000006</c:v>
                </c:pt>
                <c:pt idx="2908">
                  <c:v>73.732647</c:v>
                </c:pt>
                <c:pt idx="2909">
                  <c:v>73.401120000000006</c:v>
                </c:pt>
                <c:pt idx="2910">
                  <c:v>73.235356999999993</c:v>
                </c:pt>
                <c:pt idx="2911">
                  <c:v>73.235356999999993</c:v>
                </c:pt>
                <c:pt idx="2912">
                  <c:v>73.898410999999996</c:v>
                </c:pt>
                <c:pt idx="2913">
                  <c:v>73.401120000000006</c:v>
                </c:pt>
                <c:pt idx="2914">
                  <c:v>73.235356999999993</c:v>
                </c:pt>
                <c:pt idx="2915">
                  <c:v>73.401120000000006</c:v>
                </c:pt>
                <c:pt idx="2916">
                  <c:v>73.898410999999996</c:v>
                </c:pt>
                <c:pt idx="2917">
                  <c:v>73.566884000000002</c:v>
                </c:pt>
                <c:pt idx="2918">
                  <c:v>73.069592999999998</c:v>
                </c:pt>
                <c:pt idx="2919">
                  <c:v>73.898410999999996</c:v>
                </c:pt>
                <c:pt idx="2920">
                  <c:v>73.898410999999996</c:v>
                </c:pt>
                <c:pt idx="2921">
                  <c:v>73.401120000000006</c:v>
                </c:pt>
                <c:pt idx="2922">
                  <c:v>73.235356999999993</c:v>
                </c:pt>
                <c:pt idx="2923">
                  <c:v>73.732647</c:v>
                </c:pt>
                <c:pt idx="2924">
                  <c:v>73.566884000000002</c:v>
                </c:pt>
                <c:pt idx="2925">
                  <c:v>73.401120000000006</c:v>
                </c:pt>
                <c:pt idx="2926">
                  <c:v>73.732647</c:v>
                </c:pt>
                <c:pt idx="2927">
                  <c:v>73.732647</c:v>
                </c:pt>
                <c:pt idx="2928">
                  <c:v>73.401120000000006</c:v>
                </c:pt>
                <c:pt idx="2929">
                  <c:v>73.401120000000006</c:v>
                </c:pt>
                <c:pt idx="2930">
                  <c:v>73.401120000000006</c:v>
                </c:pt>
                <c:pt idx="2931">
                  <c:v>73.732647</c:v>
                </c:pt>
                <c:pt idx="2932">
                  <c:v>73.566884000000002</c:v>
                </c:pt>
                <c:pt idx="2933">
                  <c:v>73.401120000000006</c:v>
                </c:pt>
                <c:pt idx="2934">
                  <c:v>73.566884000000002</c:v>
                </c:pt>
                <c:pt idx="2935">
                  <c:v>73.401120000000006</c:v>
                </c:pt>
                <c:pt idx="2936">
                  <c:v>73.401120000000006</c:v>
                </c:pt>
                <c:pt idx="2937">
                  <c:v>73.401120000000006</c:v>
                </c:pt>
                <c:pt idx="2938">
                  <c:v>73.566884000000002</c:v>
                </c:pt>
                <c:pt idx="2939">
                  <c:v>73.235356999999993</c:v>
                </c:pt>
                <c:pt idx="2940">
                  <c:v>73.235356999999993</c:v>
                </c:pt>
                <c:pt idx="2941">
                  <c:v>73.566884000000002</c:v>
                </c:pt>
                <c:pt idx="2942">
                  <c:v>73.898410999999996</c:v>
                </c:pt>
                <c:pt idx="2943">
                  <c:v>73.235356999999993</c:v>
                </c:pt>
                <c:pt idx="2944">
                  <c:v>73.069592999999998</c:v>
                </c:pt>
                <c:pt idx="2945">
                  <c:v>73.401120000000006</c:v>
                </c:pt>
                <c:pt idx="2946">
                  <c:v>74.064173999999994</c:v>
                </c:pt>
                <c:pt idx="2947">
                  <c:v>73.235356999999993</c:v>
                </c:pt>
                <c:pt idx="2948">
                  <c:v>73.069592999999998</c:v>
                </c:pt>
                <c:pt idx="2949">
                  <c:v>73.566884000000002</c:v>
                </c:pt>
                <c:pt idx="2950">
                  <c:v>73.898410999999996</c:v>
                </c:pt>
                <c:pt idx="2951">
                  <c:v>73.566884000000002</c:v>
                </c:pt>
                <c:pt idx="2952">
                  <c:v>73.401120000000006</c:v>
                </c:pt>
                <c:pt idx="2953">
                  <c:v>74.064173999999994</c:v>
                </c:pt>
                <c:pt idx="2954">
                  <c:v>73.566884000000002</c:v>
                </c:pt>
                <c:pt idx="2955">
                  <c:v>73.566884000000002</c:v>
                </c:pt>
                <c:pt idx="2956">
                  <c:v>73.566884000000002</c:v>
                </c:pt>
                <c:pt idx="2957">
                  <c:v>73.566884000000002</c:v>
                </c:pt>
                <c:pt idx="2958">
                  <c:v>73.732647</c:v>
                </c:pt>
                <c:pt idx="2959">
                  <c:v>73.235356999999993</c:v>
                </c:pt>
                <c:pt idx="2960">
                  <c:v>73.566884000000002</c:v>
                </c:pt>
                <c:pt idx="2961">
                  <c:v>73.898410999999996</c:v>
                </c:pt>
                <c:pt idx="2962">
                  <c:v>73.401120000000006</c:v>
                </c:pt>
                <c:pt idx="2963">
                  <c:v>73.566884000000002</c:v>
                </c:pt>
                <c:pt idx="2964">
                  <c:v>73.732647</c:v>
                </c:pt>
                <c:pt idx="2965">
                  <c:v>73.235356999999993</c:v>
                </c:pt>
                <c:pt idx="2966">
                  <c:v>73.566884000000002</c:v>
                </c:pt>
                <c:pt idx="2967">
                  <c:v>73.566884000000002</c:v>
                </c:pt>
                <c:pt idx="2968">
                  <c:v>73.732647</c:v>
                </c:pt>
                <c:pt idx="2969">
                  <c:v>73.069592999999998</c:v>
                </c:pt>
                <c:pt idx="2970">
                  <c:v>73.235356999999993</c:v>
                </c:pt>
                <c:pt idx="2971">
                  <c:v>73.566884000000002</c:v>
                </c:pt>
                <c:pt idx="2972">
                  <c:v>73.566884000000002</c:v>
                </c:pt>
                <c:pt idx="2973">
                  <c:v>73.732647</c:v>
                </c:pt>
                <c:pt idx="2974">
                  <c:v>73.069592999999998</c:v>
                </c:pt>
                <c:pt idx="2975">
                  <c:v>73.566884000000002</c:v>
                </c:pt>
                <c:pt idx="2976">
                  <c:v>73.732647</c:v>
                </c:pt>
                <c:pt idx="2977">
                  <c:v>73.401120000000006</c:v>
                </c:pt>
                <c:pt idx="2978">
                  <c:v>73.401120000000006</c:v>
                </c:pt>
                <c:pt idx="2979">
                  <c:v>73.401120000000006</c:v>
                </c:pt>
                <c:pt idx="2980">
                  <c:v>73.566884000000002</c:v>
                </c:pt>
                <c:pt idx="2981">
                  <c:v>73.401120000000006</c:v>
                </c:pt>
                <c:pt idx="2982">
                  <c:v>73.566884000000002</c:v>
                </c:pt>
                <c:pt idx="2983">
                  <c:v>73.566884000000002</c:v>
                </c:pt>
                <c:pt idx="2984">
                  <c:v>73.401120000000006</c:v>
                </c:pt>
                <c:pt idx="2985">
                  <c:v>73.235356999999993</c:v>
                </c:pt>
                <c:pt idx="2986">
                  <c:v>73.732647</c:v>
                </c:pt>
                <c:pt idx="2987">
                  <c:v>73.401120000000006</c:v>
                </c:pt>
                <c:pt idx="2988">
                  <c:v>73.732647</c:v>
                </c:pt>
                <c:pt idx="2989">
                  <c:v>73.732647</c:v>
                </c:pt>
                <c:pt idx="2990">
                  <c:v>73.898410999999996</c:v>
                </c:pt>
                <c:pt idx="2991">
                  <c:v>73.732647</c:v>
                </c:pt>
                <c:pt idx="2992">
                  <c:v>73.401120000000006</c:v>
                </c:pt>
                <c:pt idx="2993">
                  <c:v>73.401120000000006</c:v>
                </c:pt>
                <c:pt idx="2994">
                  <c:v>73.898410999999996</c:v>
                </c:pt>
                <c:pt idx="2995">
                  <c:v>73.401120000000006</c:v>
                </c:pt>
                <c:pt idx="2996">
                  <c:v>72.903829999999999</c:v>
                </c:pt>
                <c:pt idx="2997">
                  <c:v>73.566884000000002</c:v>
                </c:pt>
                <c:pt idx="2998">
                  <c:v>73.732647</c:v>
                </c:pt>
                <c:pt idx="2999">
                  <c:v>73.235356999999993</c:v>
                </c:pt>
                <c:pt idx="3000">
                  <c:v>73.401120000000006</c:v>
                </c:pt>
                <c:pt idx="3001">
                  <c:v>73.566884000000002</c:v>
                </c:pt>
                <c:pt idx="3002">
                  <c:v>73.898410999999996</c:v>
                </c:pt>
                <c:pt idx="3003">
                  <c:v>73.401120000000006</c:v>
                </c:pt>
                <c:pt idx="3004">
                  <c:v>73.235356999999993</c:v>
                </c:pt>
                <c:pt idx="3005">
                  <c:v>73.566884000000002</c:v>
                </c:pt>
                <c:pt idx="3006">
                  <c:v>73.566884000000002</c:v>
                </c:pt>
                <c:pt idx="3007">
                  <c:v>73.401120000000006</c:v>
                </c:pt>
                <c:pt idx="3008">
                  <c:v>73.401120000000006</c:v>
                </c:pt>
                <c:pt idx="3009">
                  <c:v>73.732647</c:v>
                </c:pt>
                <c:pt idx="3010">
                  <c:v>73.898410999999996</c:v>
                </c:pt>
                <c:pt idx="3011">
                  <c:v>73.401120000000006</c:v>
                </c:pt>
                <c:pt idx="3012">
                  <c:v>73.732647</c:v>
                </c:pt>
                <c:pt idx="3013">
                  <c:v>73.566884000000002</c:v>
                </c:pt>
                <c:pt idx="3014">
                  <c:v>73.566884000000002</c:v>
                </c:pt>
                <c:pt idx="3015">
                  <c:v>73.069592999999998</c:v>
                </c:pt>
                <c:pt idx="3016">
                  <c:v>73.566884000000002</c:v>
                </c:pt>
                <c:pt idx="3017">
                  <c:v>73.566884000000002</c:v>
                </c:pt>
                <c:pt idx="3018">
                  <c:v>73.566884000000002</c:v>
                </c:pt>
                <c:pt idx="3019">
                  <c:v>73.401120000000006</c:v>
                </c:pt>
                <c:pt idx="3020">
                  <c:v>73.732647</c:v>
                </c:pt>
                <c:pt idx="3021">
                  <c:v>73.401120000000006</c:v>
                </c:pt>
                <c:pt idx="3022">
                  <c:v>73.566884000000002</c:v>
                </c:pt>
                <c:pt idx="3023">
                  <c:v>73.566884000000002</c:v>
                </c:pt>
                <c:pt idx="3024">
                  <c:v>73.732647</c:v>
                </c:pt>
                <c:pt idx="3025">
                  <c:v>73.401120000000006</c:v>
                </c:pt>
                <c:pt idx="3026">
                  <c:v>73.235356999999993</c:v>
                </c:pt>
                <c:pt idx="3027">
                  <c:v>73.401120000000006</c:v>
                </c:pt>
                <c:pt idx="3028">
                  <c:v>73.898410999999996</c:v>
                </c:pt>
                <c:pt idx="3029">
                  <c:v>73.235356999999993</c:v>
                </c:pt>
                <c:pt idx="3030">
                  <c:v>73.235356999999993</c:v>
                </c:pt>
                <c:pt idx="3031">
                  <c:v>73.566884000000002</c:v>
                </c:pt>
                <c:pt idx="3032">
                  <c:v>74.064173999999994</c:v>
                </c:pt>
                <c:pt idx="3033">
                  <c:v>73.401120000000006</c:v>
                </c:pt>
                <c:pt idx="3034">
                  <c:v>73.235356999999993</c:v>
                </c:pt>
                <c:pt idx="3035">
                  <c:v>73.732647</c:v>
                </c:pt>
                <c:pt idx="3036">
                  <c:v>73.898410999999996</c:v>
                </c:pt>
                <c:pt idx="3037">
                  <c:v>73.235356999999993</c:v>
                </c:pt>
                <c:pt idx="3038">
                  <c:v>73.566884000000002</c:v>
                </c:pt>
                <c:pt idx="3039">
                  <c:v>73.566884000000002</c:v>
                </c:pt>
                <c:pt idx="3040">
                  <c:v>73.566884000000002</c:v>
                </c:pt>
                <c:pt idx="3041">
                  <c:v>73.401120000000006</c:v>
                </c:pt>
                <c:pt idx="3042">
                  <c:v>73.732647</c:v>
                </c:pt>
                <c:pt idx="3043">
                  <c:v>73.401120000000006</c:v>
                </c:pt>
                <c:pt idx="3044">
                  <c:v>73.401120000000006</c:v>
                </c:pt>
                <c:pt idx="3045">
                  <c:v>73.401120000000006</c:v>
                </c:pt>
                <c:pt idx="3046">
                  <c:v>73.401120000000006</c:v>
                </c:pt>
                <c:pt idx="3047">
                  <c:v>73.566884000000002</c:v>
                </c:pt>
                <c:pt idx="3048">
                  <c:v>73.566884000000002</c:v>
                </c:pt>
                <c:pt idx="3049">
                  <c:v>73.566884000000002</c:v>
                </c:pt>
                <c:pt idx="3050">
                  <c:v>73.898410999999996</c:v>
                </c:pt>
                <c:pt idx="3051">
                  <c:v>73.235356999999993</c:v>
                </c:pt>
                <c:pt idx="3052">
                  <c:v>73.566884000000002</c:v>
                </c:pt>
                <c:pt idx="3053">
                  <c:v>73.401120000000006</c:v>
                </c:pt>
                <c:pt idx="3054">
                  <c:v>73.898410999999996</c:v>
                </c:pt>
                <c:pt idx="3055">
                  <c:v>73.401120000000006</c:v>
                </c:pt>
                <c:pt idx="3056">
                  <c:v>73.069592999999998</c:v>
                </c:pt>
                <c:pt idx="3057">
                  <c:v>73.732647</c:v>
                </c:pt>
                <c:pt idx="3058">
                  <c:v>73.732647</c:v>
                </c:pt>
                <c:pt idx="3059">
                  <c:v>73.401120000000006</c:v>
                </c:pt>
                <c:pt idx="3060">
                  <c:v>73.235356999999993</c:v>
                </c:pt>
                <c:pt idx="3061">
                  <c:v>73.566884000000002</c:v>
                </c:pt>
                <c:pt idx="3062">
                  <c:v>74.064173999999994</c:v>
                </c:pt>
                <c:pt idx="3063">
                  <c:v>73.235356999999993</c:v>
                </c:pt>
                <c:pt idx="3064">
                  <c:v>73.732647</c:v>
                </c:pt>
                <c:pt idx="3065">
                  <c:v>73.566884000000002</c:v>
                </c:pt>
                <c:pt idx="3066">
                  <c:v>73.898410999999996</c:v>
                </c:pt>
                <c:pt idx="3067">
                  <c:v>73.401120000000006</c:v>
                </c:pt>
                <c:pt idx="3068">
                  <c:v>73.566884000000002</c:v>
                </c:pt>
                <c:pt idx="3069">
                  <c:v>73.235356999999993</c:v>
                </c:pt>
                <c:pt idx="3070">
                  <c:v>74.064173999999994</c:v>
                </c:pt>
                <c:pt idx="3071">
                  <c:v>73.235356999999993</c:v>
                </c:pt>
                <c:pt idx="3072">
                  <c:v>73.898410999999996</c:v>
                </c:pt>
                <c:pt idx="3073">
                  <c:v>73.566884000000002</c:v>
                </c:pt>
                <c:pt idx="3074">
                  <c:v>73.401120000000006</c:v>
                </c:pt>
                <c:pt idx="3075">
                  <c:v>73.235356999999993</c:v>
                </c:pt>
                <c:pt idx="3076">
                  <c:v>73.566884000000002</c:v>
                </c:pt>
                <c:pt idx="3077">
                  <c:v>73.566884000000002</c:v>
                </c:pt>
                <c:pt idx="3078">
                  <c:v>73.401120000000006</c:v>
                </c:pt>
                <c:pt idx="3079">
                  <c:v>73.401120000000006</c:v>
                </c:pt>
                <c:pt idx="3080">
                  <c:v>73.401120000000006</c:v>
                </c:pt>
                <c:pt idx="3081">
                  <c:v>73.235356999999993</c:v>
                </c:pt>
                <c:pt idx="3082">
                  <c:v>73.235356999999993</c:v>
                </c:pt>
                <c:pt idx="3083">
                  <c:v>73.235356999999993</c:v>
                </c:pt>
                <c:pt idx="3084">
                  <c:v>73.566884000000002</c:v>
                </c:pt>
                <c:pt idx="3085">
                  <c:v>73.566884000000002</c:v>
                </c:pt>
                <c:pt idx="3086">
                  <c:v>73.235356999999993</c:v>
                </c:pt>
                <c:pt idx="3087">
                  <c:v>73.566884000000002</c:v>
                </c:pt>
                <c:pt idx="3088">
                  <c:v>73.732647</c:v>
                </c:pt>
                <c:pt idx="3089">
                  <c:v>72.903829999999999</c:v>
                </c:pt>
                <c:pt idx="3090">
                  <c:v>73.069592999999998</c:v>
                </c:pt>
                <c:pt idx="3091">
                  <c:v>73.566884000000002</c:v>
                </c:pt>
                <c:pt idx="3092">
                  <c:v>73.566884000000002</c:v>
                </c:pt>
                <c:pt idx="3093">
                  <c:v>73.401120000000006</c:v>
                </c:pt>
                <c:pt idx="3094">
                  <c:v>73.732647</c:v>
                </c:pt>
                <c:pt idx="3095">
                  <c:v>73.401120000000006</c:v>
                </c:pt>
                <c:pt idx="3096">
                  <c:v>73.566884000000002</c:v>
                </c:pt>
                <c:pt idx="3097">
                  <c:v>73.235356999999993</c:v>
                </c:pt>
                <c:pt idx="3098">
                  <c:v>73.566884000000002</c:v>
                </c:pt>
                <c:pt idx="3099">
                  <c:v>73.566884000000002</c:v>
                </c:pt>
                <c:pt idx="3100">
                  <c:v>73.566884000000002</c:v>
                </c:pt>
                <c:pt idx="3101">
                  <c:v>73.235356999999993</c:v>
                </c:pt>
                <c:pt idx="3102">
                  <c:v>73.898410999999996</c:v>
                </c:pt>
                <c:pt idx="3103">
                  <c:v>73.732647</c:v>
                </c:pt>
                <c:pt idx="3104">
                  <c:v>73.235356999999993</c:v>
                </c:pt>
                <c:pt idx="3105">
                  <c:v>73.401120000000006</c:v>
                </c:pt>
                <c:pt idx="3106">
                  <c:v>73.566884000000002</c:v>
                </c:pt>
                <c:pt idx="3107">
                  <c:v>73.566884000000002</c:v>
                </c:pt>
                <c:pt idx="3108">
                  <c:v>73.566884000000002</c:v>
                </c:pt>
                <c:pt idx="3109">
                  <c:v>73.401120000000006</c:v>
                </c:pt>
                <c:pt idx="3110">
                  <c:v>73.732647</c:v>
                </c:pt>
                <c:pt idx="3111">
                  <c:v>73.401120000000006</c:v>
                </c:pt>
                <c:pt idx="3112">
                  <c:v>73.401120000000006</c:v>
                </c:pt>
                <c:pt idx="3113">
                  <c:v>73.732647</c:v>
                </c:pt>
                <c:pt idx="3114">
                  <c:v>73.898410999999996</c:v>
                </c:pt>
                <c:pt idx="3115">
                  <c:v>73.235356999999993</c:v>
                </c:pt>
                <c:pt idx="3116">
                  <c:v>73.235356999999993</c:v>
                </c:pt>
                <c:pt idx="3117">
                  <c:v>73.235356999999993</c:v>
                </c:pt>
                <c:pt idx="3118">
                  <c:v>73.732647</c:v>
                </c:pt>
                <c:pt idx="3119">
                  <c:v>73.401120000000006</c:v>
                </c:pt>
                <c:pt idx="3120">
                  <c:v>73.401120000000006</c:v>
                </c:pt>
                <c:pt idx="3121">
                  <c:v>73.401120000000006</c:v>
                </c:pt>
                <c:pt idx="3122">
                  <c:v>73.566884000000002</c:v>
                </c:pt>
                <c:pt idx="3123">
                  <c:v>73.566884000000002</c:v>
                </c:pt>
                <c:pt idx="3124">
                  <c:v>73.898410999999996</c:v>
                </c:pt>
                <c:pt idx="3125">
                  <c:v>73.235356999999993</c:v>
                </c:pt>
                <c:pt idx="3126">
                  <c:v>73.566884000000002</c:v>
                </c:pt>
                <c:pt idx="3127">
                  <c:v>73.401120000000006</c:v>
                </c:pt>
                <c:pt idx="3128">
                  <c:v>73.898410999999996</c:v>
                </c:pt>
                <c:pt idx="3129">
                  <c:v>73.732647</c:v>
                </c:pt>
                <c:pt idx="3130">
                  <c:v>73.566884000000002</c:v>
                </c:pt>
                <c:pt idx="3131">
                  <c:v>73.235356999999993</c:v>
                </c:pt>
                <c:pt idx="3132">
                  <c:v>73.732647</c:v>
                </c:pt>
                <c:pt idx="3133">
                  <c:v>73.235356999999993</c:v>
                </c:pt>
                <c:pt idx="3134">
                  <c:v>73.566884000000002</c:v>
                </c:pt>
                <c:pt idx="3135">
                  <c:v>73.401120000000006</c:v>
                </c:pt>
                <c:pt idx="3136">
                  <c:v>74.064173999999994</c:v>
                </c:pt>
                <c:pt idx="3137">
                  <c:v>73.401120000000006</c:v>
                </c:pt>
                <c:pt idx="3138">
                  <c:v>73.401120000000006</c:v>
                </c:pt>
                <c:pt idx="3139">
                  <c:v>73.401120000000006</c:v>
                </c:pt>
                <c:pt idx="3140">
                  <c:v>73.566884000000002</c:v>
                </c:pt>
                <c:pt idx="3141">
                  <c:v>73.566884000000002</c:v>
                </c:pt>
                <c:pt idx="3142">
                  <c:v>73.069592999999998</c:v>
                </c:pt>
                <c:pt idx="3143">
                  <c:v>73.566884000000002</c:v>
                </c:pt>
                <c:pt idx="3144">
                  <c:v>73.898410999999996</c:v>
                </c:pt>
                <c:pt idx="3145">
                  <c:v>73.235356999999993</c:v>
                </c:pt>
                <c:pt idx="3146">
                  <c:v>73.069592999999998</c:v>
                </c:pt>
                <c:pt idx="3147">
                  <c:v>73.401120000000006</c:v>
                </c:pt>
                <c:pt idx="3148">
                  <c:v>73.401120000000006</c:v>
                </c:pt>
                <c:pt idx="3149">
                  <c:v>73.069592999999998</c:v>
                </c:pt>
                <c:pt idx="3150">
                  <c:v>73.566884000000002</c:v>
                </c:pt>
                <c:pt idx="3151">
                  <c:v>73.401120000000006</c:v>
                </c:pt>
                <c:pt idx="3152">
                  <c:v>73.401120000000006</c:v>
                </c:pt>
                <c:pt idx="3153">
                  <c:v>73.069592999999998</c:v>
                </c:pt>
                <c:pt idx="3154">
                  <c:v>73.732647</c:v>
                </c:pt>
                <c:pt idx="3155">
                  <c:v>73.566884000000002</c:v>
                </c:pt>
                <c:pt idx="3156">
                  <c:v>73.732647</c:v>
                </c:pt>
                <c:pt idx="3157">
                  <c:v>72.903829999999999</c:v>
                </c:pt>
                <c:pt idx="3158">
                  <c:v>73.732647</c:v>
                </c:pt>
                <c:pt idx="3159">
                  <c:v>73.732647</c:v>
                </c:pt>
                <c:pt idx="3160">
                  <c:v>73.566884000000002</c:v>
                </c:pt>
                <c:pt idx="3161">
                  <c:v>73.401120000000006</c:v>
                </c:pt>
                <c:pt idx="3162">
                  <c:v>73.566884000000002</c:v>
                </c:pt>
                <c:pt idx="3163">
                  <c:v>73.235356999999993</c:v>
                </c:pt>
                <c:pt idx="3164">
                  <c:v>73.566884000000002</c:v>
                </c:pt>
                <c:pt idx="3165">
                  <c:v>73.401120000000006</c:v>
                </c:pt>
                <c:pt idx="3166">
                  <c:v>73.898410999999996</c:v>
                </c:pt>
                <c:pt idx="3167">
                  <c:v>73.401120000000006</c:v>
                </c:pt>
                <c:pt idx="3168">
                  <c:v>73.235356999999993</c:v>
                </c:pt>
                <c:pt idx="3169">
                  <c:v>73.069592999999998</c:v>
                </c:pt>
                <c:pt idx="3170">
                  <c:v>73.898410999999996</c:v>
                </c:pt>
                <c:pt idx="3171">
                  <c:v>73.401120000000006</c:v>
                </c:pt>
                <c:pt idx="3172">
                  <c:v>73.069592999999998</c:v>
                </c:pt>
                <c:pt idx="3173">
                  <c:v>73.401120000000006</c:v>
                </c:pt>
                <c:pt idx="3174">
                  <c:v>73.732647</c:v>
                </c:pt>
                <c:pt idx="3175">
                  <c:v>73.235356999999993</c:v>
                </c:pt>
                <c:pt idx="3176">
                  <c:v>73.566884000000002</c:v>
                </c:pt>
                <c:pt idx="3177">
                  <c:v>73.235356999999993</c:v>
                </c:pt>
                <c:pt idx="3178">
                  <c:v>73.566884000000002</c:v>
                </c:pt>
                <c:pt idx="3179">
                  <c:v>73.235356999999993</c:v>
                </c:pt>
                <c:pt idx="3180">
                  <c:v>73.401120000000006</c:v>
                </c:pt>
                <c:pt idx="3181">
                  <c:v>73.566884000000002</c:v>
                </c:pt>
                <c:pt idx="3182">
                  <c:v>73.898410999999996</c:v>
                </c:pt>
                <c:pt idx="3183">
                  <c:v>73.401120000000006</c:v>
                </c:pt>
                <c:pt idx="3184">
                  <c:v>73.566884000000002</c:v>
                </c:pt>
                <c:pt idx="3185">
                  <c:v>73.566884000000002</c:v>
                </c:pt>
                <c:pt idx="3186">
                  <c:v>73.566884000000002</c:v>
                </c:pt>
                <c:pt idx="3187">
                  <c:v>73.401120000000006</c:v>
                </c:pt>
                <c:pt idx="3188">
                  <c:v>73.898410999999996</c:v>
                </c:pt>
                <c:pt idx="3189">
                  <c:v>74.064173999999994</c:v>
                </c:pt>
                <c:pt idx="3190">
                  <c:v>73.401120000000006</c:v>
                </c:pt>
                <c:pt idx="3191">
                  <c:v>73.566884000000002</c:v>
                </c:pt>
                <c:pt idx="3192">
                  <c:v>73.732647</c:v>
                </c:pt>
                <c:pt idx="3193">
                  <c:v>73.235356999999993</c:v>
                </c:pt>
                <c:pt idx="3194">
                  <c:v>73.235356999999993</c:v>
                </c:pt>
                <c:pt idx="3195">
                  <c:v>73.235356999999993</c:v>
                </c:pt>
                <c:pt idx="3196">
                  <c:v>73.732647</c:v>
                </c:pt>
                <c:pt idx="3197">
                  <c:v>73.401120000000006</c:v>
                </c:pt>
                <c:pt idx="3198">
                  <c:v>73.235356999999993</c:v>
                </c:pt>
                <c:pt idx="3199">
                  <c:v>73.401120000000006</c:v>
                </c:pt>
                <c:pt idx="3200">
                  <c:v>73.898410999999996</c:v>
                </c:pt>
                <c:pt idx="3201">
                  <c:v>73.235356999999993</c:v>
                </c:pt>
                <c:pt idx="3202">
                  <c:v>73.235356999999993</c:v>
                </c:pt>
                <c:pt idx="3203">
                  <c:v>73.401120000000006</c:v>
                </c:pt>
                <c:pt idx="3204">
                  <c:v>73.898410999999996</c:v>
                </c:pt>
                <c:pt idx="3205">
                  <c:v>73.235356999999993</c:v>
                </c:pt>
                <c:pt idx="3206">
                  <c:v>73.566884000000002</c:v>
                </c:pt>
                <c:pt idx="3207">
                  <c:v>73.235356999999993</c:v>
                </c:pt>
                <c:pt idx="3208">
                  <c:v>73.732647</c:v>
                </c:pt>
                <c:pt idx="3209">
                  <c:v>73.401120000000006</c:v>
                </c:pt>
                <c:pt idx="3210">
                  <c:v>73.401120000000006</c:v>
                </c:pt>
                <c:pt idx="3211">
                  <c:v>73.566884000000002</c:v>
                </c:pt>
                <c:pt idx="3212">
                  <c:v>73.898410999999996</c:v>
                </c:pt>
                <c:pt idx="3213">
                  <c:v>73.401120000000006</c:v>
                </c:pt>
                <c:pt idx="3214">
                  <c:v>73.732647</c:v>
                </c:pt>
                <c:pt idx="3215">
                  <c:v>73.566884000000002</c:v>
                </c:pt>
                <c:pt idx="3216">
                  <c:v>73.401120000000006</c:v>
                </c:pt>
                <c:pt idx="3217">
                  <c:v>73.566884000000002</c:v>
                </c:pt>
                <c:pt idx="3218">
                  <c:v>73.898410999999996</c:v>
                </c:pt>
                <c:pt idx="3219">
                  <c:v>73.235356999999993</c:v>
                </c:pt>
                <c:pt idx="3220">
                  <c:v>73.898410999999996</c:v>
                </c:pt>
                <c:pt idx="3221">
                  <c:v>73.401120000000006</c:v>
                </c:pt>
                <c:pt idx="3222">
                  <c:v>73.732647</c:v>
                </c:pt>
                <c:pt idx="3223">
                  <c:v>73.069592999999998</c:v>
                </c:pt>
                <c:pt idx="3224">
                  <c:v>73.069592999999998</c:v>
                </c:pt>
                <c:pt idx="3225">
                  <c:v>73.401120000000006</c:v>
                </c:pt>
                <c:pt idx="3226">
                  <c:v>73.566884000000002</c:v>
                </c:pt>
                <c:pt idx="3227">
                  <c:v>73.401120000000006</c:v>
                </c:pt>
                <c:pt idx="3228">
                  <c:v>73.069592999999998</c:v>
                </c:pt>
                <c:pt idx="3229">
                  <c:v>73.401120000000006</c:v>
                </c:pt>
                <c:pt idx="3230">
                  <c:v>73.566884000000002</c:v>
                </c:pt>
                <c:pt idx="3231">
                  <c:v>73.235356999999993</c:v>
                </c:pt>
                <c:pt idx="3232">
                  <c:v>73.235356999999993</c:v>
                </c:pt>
                <c:pt idx="3233">
                  <c:v>73.401120000000006</c:v>
                </c:pt>
                <c:pt idx="3234">
                  <c:v>74.064173999999994</c:v>
                </c:pt>
                <c:pt idx="3235">
                  <c:v>73.401120000000006</c:v>
                </c:pt>
                <c:pt idx="3236">
                  <c:v>73.566884000000002</c:v>
                </c:pt>
                <c:pt idx="3237">
                  <c:v>73.401120000000006</c:v>
                </c:pt>
                <c:pt idx="3238">
                  <c:v>73.732647</c:v>
                </c:pt>
                <c:pt idx="3239">
                  <c:v>73.401120000000006</c:v>
                </c:pt>
                <c:pt idx="3240">
                  <c:v>73.732647</c:v>
                </c:pt>
                <c:pt idx="3241">
                  <c:v>73.732647</c:v>
                </c:pt>
                <c:pt idx="3242">
                  <c:v>73.566884000000002</c:v>
                </c:pt>
                <c:pt idx="3243">
                  <c:v>73.235356999999993</c:v>
                </c:pt>
                <c:pt idx="3244">
                  <c:v>73.566884000000002</c:v>
                </c:pt>
                <c:pt idx="3245">
                  <c:v>73.566884000000002</c:v>
                </c:pt>
                <c:pt idx="3246">
                  <c:v>73.732647</c:v>
                </c:pt>
                <c:pt idx="3247">
                  <c:v>73.401120000000006</c:v>
                </c:pt>
                <c:pt idx="3248">
                  <c:v>73.732647</c:v>
                </c:pt>
                <c:pt idx="3249">
                  <c:v>73.401120000000006</c:v>
                </c:pt>
                <c:pt idx="3250">
                  <c:v>73.401120000000006</c:v>
                </c:pt>
                <c:pt idx="3251">
                  <c:v>73.235356999999993</c:v>
                </c:pt>
                <c:pt idx="3252">
                  <c:v>73.898410999999996</c:v>
                </c:pt>
                <c:pt idx="3253">
                  <c:v>73.069592999999998</c:v>
                </c:pt>
                <c:pt idx="3254">
                  <c:v>73.069592999999998</c:v>
                </c:pt>
                <c:pt idx="3255">
                  <c:v>73.566884000000002</c:v>
                </c:pt>
                <c:pt idx="3256">
                  <c:v>74.064173999999994</c:v>
                </c:pt>
                <c:pt idx="3257">
                  <c:v>73.235356999999993</c:v>
                </c:pt>
                <c:pt idx="3258">
                  <c:v>73.235356999999993</c:v>
                </c:pt>
                <c:pt idx="3259">
                  <c:v>73.566884000000002</c:v>
                </c:pt>
                <c:pt idx="3260">
                  <c:v>73.732647</c:v>
                </c:pt>
                <c:pt idx="3261">
                  <c:v>73.566884000000002</c:v>
                </c:pt>
                <c:pt idx="3262">
                  <c:v>73.566884000000002</c:v>
                </c:pt>
                <c:pt idx="3263">
                  <c:v>73.401120000000006</c:v>
                </c:pt>
                <c:pt idx="3264">
                  <c:v>73.732647</c:v>
                </c:pt>
                <c:pt idx="3265">
                  <c:v>73.566884000000002</c:v>
                </c:pt>
                <c:pt idx="3266">
                  <c:v>73.898410999999996</c:v>
                </c:pt>
                <c:pt idx="3267">
                  <c:v>73.566884000000002</c:v>
                </c:pt>
                <c:pt idx="3268">
                  <c:v>73.732647</c:v>
                </c:pt>
                <c:pt idx="3269">
                  <c:v>73.401120000000006</c:v>
                </c:pt>
                <c:pt idx="3270">
                  <c:v>73.898410999999996</c:v>
                </c:pt>
                <c:pt idx="3271">
                  <c:v>73.732647</c:v>
                </c:pt>
                <c:pt idx="3272">
                  <c:v>73.566884000000002</c:v>
                </c:pt>
                <c:pt idx="3273">
                  <c:v>73.069592999999998</c:v>
                </c:pt>
                <c:pt idx="3274">
                  <c:v>73.732647</c:v>
                </c:pt>
                <c:pt idx="3275">
                  <c:v>73.732647</c:v>
                </c:pt>
                <c:pt idx="3276">
                  <c:v>73.401120000000006</c:v>
                </c:pt>
                <c:pt idx="3277">
                  <c:v>73.566884000000002</c:v>
                </c:pt>
                <c:pt idx="3278">
                  <c:v>74.064173999999994</c:v>
                </c:pt>
                <c:pt idx="3279">
                  <c:v>73.566884000000002</c:v>
                </c:pt>
                <c:pt idx="3280">
                  <c:v>73.235356999999993</c:v>
                </c:pt>
                <c:pt idx="3281">
                  <c:v>73.401120000000006</c:v>
                </c:pt>
                <c:pt idx="3282">
                  <c:v>73.898410999999996</c:v>
                </c:pt>
                <c:pt idx="3283">
                  <c:v>73.401120000000006</c:v>
                </c:pt>
                <c:pt idx="3284">
                  <c:v>73.401120000000006</c:v>
                </c:pt>
                <c:pt idx="3285">
                  <c:v>73.401120000000006</c:v>
                </c:pt>
                <c:pt idx="3286">
                  <c:v>73.732647</c:v>
                </c:pt>
                <c:pt idx="3287">
                  <c:v>73.235356999999993</c:v>
                </c:pt>
                <c:pt idx="3288">
                  <c:v>73.401120000000006</c:v>
                </c:pt>
                <c:pt idx="3289">
                  <c:v>73.235356999999993</c:v>
                </c:pt>
                <c:pt idx="3290">
                  <c:v>73.732647</c:v>
                </c:pt>
                <c:pt idx="3291">
                  <c:v>73.235356999999993</c:v>
                </c:pt>
                <c:pt idx="3292">
                  <c:v>73.898410999999996</c:v>
                </c:pt>
                <c:pt idx="3293">
                  <c:v>73.235356999999993</c:v>
                </c:pt>
                <c:pt idx="3294">
                  <c:v>73.732647</c:v>
                </c:pt>
                <c:pt idx="3295">
                  <c:v>73.401120000000006</c:v>
                </c:pt>
                <c:pt idx="3296">
                  <c:v>73.732647</c:v>
                </c:pt>
                <c:pt idx="3297">
                  <c:v>73.401120000000006</c:v>
                </c:pt>
                <c:pt idx="3298">
                  <c:v>73.566884000000002</c:v>
                </c:pt>
                <c:pt idx="3299">
                  <c:v>73.401120000000006</c:v>
                </c:pt>
                <c:pt idx="3300">
                  <c:v>73.898410999999996</c:v>
                </c:pt>
                <c:pt idx="3301">
                  <c:v>73.566884000000002</c:v>
                </c:pt>
                <c:pt idx="3302">
                  <c:v>73.732647</c:v>
                </c:pt>
                <c:pt idx="3303">
                  <c:v>73.401120000000006</c:v>
                </c:pt>
                <c:pt idx="3304">
                  <c:v>74.064173999999994</c:v>
                </c:pt>
                <c:pt idx="3305">
                  <c:v>73.401120000000006</c:v>
                </c:pt>
                <c:pt idx="3306">
                  <c:v>73.566884000000002</c:v>
                </c:pt>
                <c:pt idx="3307">
                  <c:v>73.401120000000006</c:v>
                </c:pt>
                <c:pt idx="3308">
                  <c:v>73.732647</c:v>
                </c:pt>
                <c:pt idx="3309">
                  <c:v>73.566884000000002</c:v>
                </c:pt>
                <c:pt idx="3310">
                  <c:v>73.401120000000006</c:v>
                </c:pt>
                <c:pt idx="3311">
                  <c:v>73.069592999999998</c:v>
                </c:pt>
                <c:pt idx="3312">
                  <c:v>73.732647</c:v>
                </c:pt>
                <c:pt idx="3313">
                  <c:v>73.401120000000006</c:v>
                </c:pt>
                <c:pt idx="3314">
                  <c:v>73.566884000000002</c:v>
                </c:pt>
                <c:pt idx="3315">
                  <c:v>73.235356999999993</c:v>
                </c:pt>
                <c:pt idx="3316">
                  <c:v>73.566884000000002</c:v>
                </c:pt>
                <c:pt idx="3317">
                  <c:v>73.069592999999998</c:v>
                </c:pt>
                <c:pt idx="3318">
                  <c:v>73.235356999999993</c:v>
                </c:pt>
                <c:pt idx="3319">
                  <c:v>73.401120000000006</c:v>
                </c:pt>
                <c:pt idx="3320">
                  <c:v>73.732647</c:v>
                </c:pt>
                <c:pt idx="3321">
                  <c:v>73.401120000000006</c:v>
                </c:pt>
                <c:pt idx="3322">
                  <c:v>73.401120000000006</c:v>
                </c:pt>
                <c:pt idx="3323">
                  <c:v>73.401120000000006</c:v>
                </c:pt>
                <c:pt idx="3324">
                  <c:v>73.732647</c:v>
                </c:pt>
                <c:pt idx="3325">
                  <c:v>73.401120000000006</c:v>
                </c:pt>
                <c:pt idx="3326">
                  <c:v>73.898410999999996</c:v>
                </c:pt>
                <c:pt idx="3327">
                  <c:v>73.566884000000002</c:v>
                </c:pt>
                <c:pt idx="3328">
                  <c:v>73.401120000000006</c:v>
                </c:pt>
                <c:pt idx="3329">
                  <c:v>73.566884000000002</c:v>
                </c:pt>
                <c:pt idx="3330">
                  <c:v>74.064173999999994</c:v>
                </c:pt>
                <c:pt idx="3331">
                  <c:v>73.732647</c:v>
                </c:pt>
                <c:pt idx="3332">
                  <c:v>73.566884000000002</c:v>
                </c:pt>
                <c:pt idx="3333">
                  <c:v>73.401120000000006</c:v>
                </c:pt>
                <c:pt idx="3334">
                  <c:v>73.898410999999996</c:v>
                </c:pt>
                <c:pt idx="3335">
                  <c:v>73.235356999999993</c:v>
                </c:pt>
                <c:pt idx="3336">
                  <c:v>73.401120000000006</c:v>
                </c:pt>
                <c:pt idx="3337">
                  <c:v>72.903829999999999</c:v>
                </c:pt>
                <c:pt idx="3338">
                  <c:v>73.566884000000002</c:v>
                </c:pt>
                <c:pt idx="3339">
                  <c:v>73.235356999999993</c:v>
                </c:pt>
                <c:pt idx="3340">
                  <c:v>73.401120000000006</c:v>
                </c:pt>
                <c:pt idx="3341">
                  <c:v>73.235356999999993</c:v>
                </c:pt>
                <c:pt idx="3342">
                  <c:v>74.064173999999994</c:v>
                </c:pt>
                <c:pt idx="3343">
                  <c:v>73.401120000000006</c:v>
                </c:pt>
                <c:pt idx="3344">
                  <c:v>73.069592999999998</c:v>
                </c:pt>
                <c:pt idx="3345">
                  <c:v>73.401120000000006</c:v>
                </c:pt>
                <c:pt idx="3346">
                  <c:v>73.566884000000002</c:v>
                </c:pt>
                <c:pt idx="3347">
                  <c:v>73.401120000000006</c:v>
                </c:pt>
                <c:pt idx="3348">
                  <c:v>73.401120000000006</c:v>
                </c:pt>
                <c:pt idx="3349">
                  <c:v>73.401120000000006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45664"/>
        <c:axId val="142946240"/>
      </c:scatterChart>
      <c:valAx>
        <c:axId val="1429456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46240"/>
        <c:crosses val="autoZero"/>
        <c:crossBetween val="midCat"/>
        <c:majorUnit val="0.5"/>
      </c:valAx>
      <c:valAx>
        <c:axId val="142946240"/>
        <c:scaling>
          <c:orientation val="minMax"/>
          <c:min val="4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456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/>
              <a:t>Motorola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Dynamiczna!$A$24:$A$3373</c:f>
              <c:numCache>
                <c:formatCode>General</c:formatCode>
                <c:ptCount val="3350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  <c:pt idx="101">
                  <c:v>1.01</c:v>
                </c:pt>
                <c:pt idx="102">
                  <c:v>1.02</c:v>
                </c:pt>
                <c:pt idx="103">
                  <c:v>1.03</c:v>
                </c:pt>
                <c:pt idx="104">
                  <c:v>1.04</c:v>
                </c:pt>
                <c:pt idx="105">
                  <c:v>1.05</c:v>
                </c:pt>
                <c:pt idx="106">
                  <c:v>1.06</c:v>
                </c:pt>
                <c:pt idx="107">
                  <c:v>1.07</c:v>
                </c:pt>
                <c:pt idx="108">
                  <c:v>1.08</c:v>
                </c:pt>
                <c:pt idx="109">
                  <c:v>1.0900000000000001</c:v>
                </c:pt>
                <c:pt idx="110">
                  <c:v>1.1000000000000001</c:v>
                </c:pt>
                <c:pt idx="111">
                  <c:v>1.1100000000000001</c:v>
                </c:pt>
                <c:pt idx="112">
                  <c:v>1.1200000000000001</c:v>
                </c:pt>
                <c:pt idx="113">
                  <c:v>1.1299999999999999</c:v>
                </c:pt>
                <c:pt idx="114">
                  <c:v>1.1399999999999999</c:v>
                </c:pt>
                <c:pt idx="115">
                  <c:v>1.1499999999999999</c:v>
                </c:pt>
                <c:pt idx="116">
                  <c:v>1.1599999999999999</c:v>
                </c:pt>
                <c:pt idx="117">
                  <c:v>1.17</c:v>
                </c:pt>
                <c:pt idx="118">
                  <c:v>1.18</c:v>
                </c:pt>
                <c:pt idx="119">
                  <c:v>1.19</c:v>
                </c:pt>
                <c:pt idx="120">
                  <c:v>1.2</c:v>
                </c:pt>
                <c:pt idx="121">
                  <c:v>1.21</c:v>
                </c:pt>
                <c:pt idx="122">
                  <c:v>1.22</c:v>
                </c:pt>
                <c:pt idx="123">
                  <c:v>1.23</c:v>
                </c:pt>
                <c:pt idx="124">
                  <c:v>1.24</c:v>
                </c:pt>
                <c:pt idx="125">
                  <c:v>1.25</c:v>
                </c:pt>
                <c:pt idx="126">
                  <c:v>1.26</c:v>
                </c:pt>
                <c:pt idx="127">
                  <c:v>1.27</c:v>
                </c:pt>
                <c:pt idx="128">
                  <c:v>1.28</c:v>
                </c:pt>
                <c:pt idx="129">
                  <c:v>1.29</c:v>
                </c:pt>
                <c:pt idx="130">
                  <c:v>1.3</c:v>
                </c:pt>
                <c:pt idx="131">
                  <c:v>1.31</c:v>
                </c:pt>
                <c:pt idx="132">
                  <c:v>1.32</c:v>
                </c:pt>
                <c:pt idx="133">
                  <c:v>1.33</c:v>
                </c:pt>
                <c:pt idx="134">
                  <c:v>1.34</c:v>
                </c:pt>
                <c:pt idx="135">
                  <c:v>1.35</c:v>
                </c:pt>
                <c:pt idx="136">
                  <c:v>1.36</c:v>
                </c:pt>
                <c:pt idx="137">
                  <c:v>1.37</c:v>
                </c:pt>
                <c:pt idx="138">
                  <c:v>1.38</c:v>
                </c:pt>
                <c:pt idx="139">
                  <c:v>1.39</c:v>
                </c:pt>
                <c:pt idx="140">
                  <c:v>1.4</c:v>
                </c:pt>
                <c:pt idx="141">
                  <c:v>1.41</c:v>
                </c:pt>
                <c:pt idx="142">
                  <c:v>1.42</c:v>
                </c:pt>
                <c:pt idx="143">
                  <c:v>1.43</c:v>
                </c:pt>
                <c:pt idx="144">
                  <c:v>1.44</c:v>
                </c:pt>
                <c:pt idx="145">
                  <c:v>1.45</c:v>
                </c:pt>
                <c:pt idx="146">
                  <c:v>1.46</c:v>
                </c:pt>
                <c:pt idx="147">
                  <c:v>1.47</c:v>
                </c:pt>
                <c:pt idx="148">
                  <c:v>1.48</c:v>
                </c:pt>
                <c:pt idx="149">
                  <c:v>1.49</c:v>
                </c:pt>
                <c:pt idx="150">
                  <c:v>1.5</c:v>
                </c:pt>
                <c:pt idx="151">
                  <c:v>1.51</c:v>
                </c:pt>
                <c:pt idx="152">
                  <c:v>1.52</c:v>
                </c:pt>
                <c:pt idx="153">
                  <c:v>1.53</c:v>
                </c:pt>
                <c:pt idx="154">
                  <c:v>1.54</c:v>
                </c:pt>
                <c:pt idx="155">
                  <c:v>1.55</c:v>
                </c:pt>
                <c:pt idx="156">
                  <c:v>1.56</c:v>
                </c:pt>
                <c:pt idx="157">
                  <c:v>1.57</c:v>
                </c:pt>
                <c:pt idx="158">
                  <c:v>1.58</c:v>
                </c:pt>
                <c:pt idx="159">
                  <c:v>1.59</c:v>
                </c:pt>
                <c:pt idx="160">
                  <c:v>1.6</c:v>
                </c:pt>
                <c:pt idx="161">
                  <c:v>1.61</c:v>
                </c:pt>
                <c:pt idx="162">
                  <c:v>1.62</c:v>
                </c:pt>
                <c:pt idx="163">
                  <c:v>1.63</c:v>
                </c:pt>
                <c:pt idx="164">
                  <c:v>1.64</c:v>
                </c:pt>
                <c:pt idx="165">
                  <c:v>1.65</c:v>
                </c:pt>
                <c:pt idx="166">
                  <c:v>1.66</c:v>
                </c:pt>
                <c:pt idx="167">
                  <c:v>1.67</c:v>
                </c:pt>
                <c:pt idx="168">
                  <c:v>1.68</c:v>
                </c:pt>
                <c:pt idx="169">
                  <c:v>1.69</c:v>
                </c:pt>
                <c:pt idx="170">
                  <c:v>1.7</c:v>
                </c:pt>
                <c:pt idx="171">
                  <c:v>1.71</c:v>
                </c:pt>
                <c:pt idx="172">
                  <c:v>1.72</c:v>
                </c:pt>
                <c:pt idx="173">
                  <c:v>1.73</c:v>
                </c:pt>
                <c:pt idx="174">
                  <c:v>1.74</c:v>
                </c:pt>
                <c:pt idx="175">
                  <c:v>1.75</c:v>
                </c:pt>
                <c:pt idx="176">
                  <c:v>1.76</c:v>
                </c:pt>
                <c:pt idx="177">
                  <c:v>1.77</c:v>
                </c:pt>
                <c:pt idx="178">
                  <c:v>1.78</c:v>
                </c:pt>
                <c:pt idx="179">
                  <c:v>1.79</c:v>
                </c:pt>
                <c:pt idx="180">
                  <c:v>1.8</c:v>
                </c:pt>
                <c:pt idx="181">
                  <c:v>1.81</c:v>
                </c:pt>
                <c:pt idx="182">
                  <c:v>1.82</c:v>
                </c:pt>
                <c:pt idx="183">
                  <c:v>1.83</c:v>
                </c:pt>
                <c:pt idx="184">
                  <c:v>1.84</c:v>
                </c:pt>
                <c:pt idx="185">
                  <c:v>1.85</c:v>
                </c:pt>
                <c:pt idx="186">
                  <c:v>1.86</c:v>
                </c:pt>
                <c:pt idx="187">
                  <c:v>1.87</c:v>
                </c:pt>
                <c:pt idx="188">
                  <c:v>1.88</c:v>
                </c:pt>
                <c:pt idx="189">
                  <c:v>1.89</c:v>
                </c:pt>
                <c:pt idx="190">
                  <c:v>1.9</c:v>
                </c:pt>
                <c:pt idx="191">
                  <c:v>1.91</c:v>
                </c:pt>
                <c:pt idx="192">
                  <c:v>1.92</c:v>
                </c:pt>
                <c:pt idx="193">
                  <c:v>1.93</c:v>
                </c:pt>
                <c:pt idx="194">
                  <c:v>1.94</c:v>
                </c:pt>
                <c:pt idx="195">
                  <c:v>1.95</c:v>
                </c:pt>
                <c:pt idx="196">
                  <c:v>1.96</c:v>
                </c:pt>
                <c:pt idx="197">
                  <c:v>1.97</c:v>
                </c:pt>
                <c:pt idx="198">
                  <c:v>1.98</c:v>
                </c:pt>
                <c:pt idx="199">
                  <c:v>1.99</c:v>
                </c:pt>
                <c:pt idx="200">
                  <c:v>2</c:v>
                </c:pt>
                <c:pt idx="201">
                  <c:v>2.0099999999999998</c:v>
                </c:pt>
                <c:pt idx="202">
                  <c:v>2.02</c:v>
                </c:pt>
                <c:pt idx="203">
                  <c:v>2.0299999999999998</c:v>
                </c:pt>
                <c:pt idx="204">
                  <c:v>2.04</c:v>
                </c:pt>
                <c:pt idx="205">
                  <c:v>2.0499999999999998</c:v>
                </c:pt>
                <c:pt idx="206">
                  <c:v>2.06</c:v>
                </c:pt>
                <c:pt idx="207">
                  <c:v>2.0699999999999998</c:v>
                </c:pt>
                <c:pt idx="208">
                  <c:v>2.08</c:v>
                </c:pt>
                <c:pt idx="209">
                  <c:v>2.09</c:v>
                </c:pt>
                <c:pt idx="210">
                  <c:v>2.1</c:v>
                </c:pt>
                <c:pt idx="211">
                  <c:v>2.11</c:v>
                </c:pt>
                <c:pt idx="212">
                  <c:v>2.12</c:v>
                </c:pt>
                <c:pt idx="213">
                  <c:v>2.13</c:v>
                </c:pt>
                <c:pt idx="214">
                  <c:v>2.14</c:v>
                </c:pt>
                <c:pt idx="215">
                  <c:v>2.15</c:v>
                </c:pt>
                <c:pt idx="216">
                  <c:v>2.16</c:v>
                </c:pt>
                <c:pt idx="217">
                  <c:v>2.17</c:v>
                </c:pt>
                <c:pt idx="218">
                  <c:v>2.1800000000000002</c:v>
                </c:pt>
                <c:pt idx="219">
                  <c:v>2.19</c:v>
                </c:pt>
                <c:pt idx="220">
                  <c:v>2.2000000000000002</c:v>
                </c:pt>
                <c:pt idx="221">
                  <c:v>2.21</c:v>
                </c:pt>
                <c:pt idx="222">
                  <c:v>2.2200000000000002</c:v>
                </c:pt>
                <c:pt idx="223">
                  <c:v>2.23</c:v>
                </c:pt>
                <c:pt idx="224">
                  <c:v>2.2400000000000002</c:v>
                </c:pt>
                <c:pt idx="225">
                  <c:v>2.25</c:v>
                </c:pt>
                <c:pt idx="226">
                  <c:v>2.2599999999999998</c:v>
                </c:pt>
                <c:pt idx="227">
                  <c:v>2.27</c:v>
                </c:pt>
                <c:pt idx="228">
                  <c:v>2.2799999999999998</c:v>
                </c:pt>
                <c:pt idx="229">
                  <c:v>2.29</c:v>
                </c:pt>
                <c:pt idx="230">
                  <c:v>2.2999999999999998</c:v>
                </c:pt>
                <c:pt idx="231">
                  <c:v>2.31</c:v>
                </c:pt>
                <c:pt idx="232">
                  <c:v>2.3199999999999998</c:v>
                </c:pt>
                <c:pt idx="233">
                  <c:v>2.33</c:v>
                </c:pt>
                <c:pt idx="234">
                  <c:v>2.34</c:v>
                </c:pt>
                <c:pt idx="235">
                  <c:v>2.35</c:v>
                </c:pt>
                <c:pt idx="236">
                  <c:v>2.36</c:v>
                </c:pt>
                <c:pt idx="237">
                  <c:v>2.37</c:v>
                </c:pt>
                <c:pt idx="238">
                  <c:v>2.38</c:v>
                </c:pt>
                <c:pt idx="239">
                  <c:v>2.39</c:v>
                </c:pt>
                <c:pt idx="240">
                  <c:v>2.4</c:v>
                </c:pt>
                <c:pt idx="241">
                  <c:v>2.41</c:v>
                </c:pt>
                <c:pt idx="242">
                  <c:v>2.42</c:v>
                </c:pt>
                <c:pt idx="243">
                  <c:v>2.4300000000000002</c:v>
                </c:pt>
                <c:pt idx="244">
                  <c:v>2.44</c:v>
                </c:pt>
                <c:pt idx="245">
                  <c:v>2.4500000000000002</c:v>
                </c:pt>
                <c:pt idx="246">
                  <c:v>2.46</c:v>
                </c:pt>
                <c:pt idx="247">
                  <c:v>2.4700000000000002</c:v>
                </c:pt>
                <c:pt idx="248">
                  <c:v>2.48</c:v>
                </c:pt>
                <c:pt idx="249">
                  <c:v>2.4900000000000002</c:v>
                </c:pt>
                <c:pt idx="250">
                  <c:v>2.5</c:v>
                </c:pt>
                <c:pt idx="251">
                  <c:v>2.5099999999999998</c:v>
                </c:pt>
                <c:pt idx="252">
                  <c:v>2.52</c:v>
                </c:pt>
                <c:pt idx="253">
                  <c:v>2.5299999999999998</c:v>
                </c:pt>
                <c:pt idx="254">
                  <c:v>2.54</c:v>
                </c:pt>
                <c:pt idx="255">
                  <c:v>2.5499999999999998</c:v>
                </c:pt>
                <c:pt idx="256">
                  <c:v>2.56</c:v>
                </c:pt>
                <c:pt idx="257">
                  <c:v>2.57</c:v>
                </c:pt>
                <c:pt idx="258">
                  <c:v>2.58</c:v>
                </c:pt>
                <c:pt idx="259">
                  <c:v>2.59</c:v>
                </c:pt>
                <c:pt idx="260">
                  <c:v>2.6</c:v>
                </c:pt>
                <c:pt idx="261">
                  <c:v>2.61</c:v>
                </c:pt>
                <c:pt idx="262">
                  <c:v>2.62</c:v>
                </c:pt>
                <c:pt idx="263">
                  <c:v>2.63</c:v>
                </c:pt>
                <c:pt idx="264">
                  <c:v>2.64</c:v>
                </c:pt>
                <c:pt idx="265">
                  <c:v>2.65</c:v>
                </c:pt>
                <c:pt idx="266">
                  <c:v>2.66</c:v>
                </c:pt>
                <c:pt idx="267">
                  <c:v>2.67</c:v>
                </c:pt>
                <c:pt idx="268">
                  <c:v>2.68</c:v>
                </c:pt>
                <c:pt idx="269">
                  <c:v>2.69</c:v>
                </c:pt>
                <c:pt idx="270">
                  <c:v>2.7</c:v>
                </c:pt>
                <c:pt idx="271">
                  <c:v>2.71</c:v>
                </c:pt>
                <c:pt idx="272">
                  <c:v>2.72</c:v>
                </c:pt>
                <c:pt idx="273">
                  <c:v>2.73</c:v>
                </c:pt>
                <c:pt idx="274">
                  <c:v>2.74</c:v>
                </c:pt>
                <c:pt idx="275">
                  <c:v>2.75</c:v>
                </c:pt>
                <c:pt idx="276">
                  <c:v>2.76</c:v>
                </c:pt>
                <c:pt idx="277">
                  <c:v>2.77</c:v>
                </c:pt>
                <c:pt idx="278">
                  <c:v>2.78</c:v>
                </c:pt>
                <c:pt idx="279">
                  <c:v>2.79</c:v>
                </c:pt>
                <c:pt idx="280">
                  <c:v>2.8</c:v>
                </c:pt>
                <c:pt idx="281">
                  <c:v>2.81</c:v>
                </c:pt>
                <c:pt idx="282">
                  <c:v>2.82</c:v>
                </c:pt>
                <c:pt idx="283">
                  <c:v>2.83</c:v>
                </c:pt>
                <c:pt idx="284">
                  <c:v>2.84</c:v>
                </c:pt>
                <c:pt idx="285">
                  <c:v>2.85</c:v>
                </c:pt>
                <c:pt idx="286">
                  <c:v>2.86</c:v>
                </c:pt>
                <c:pt idx="287">
                  <c:v>2.87</c:v>
                </c:pt>
                <c:pt idx="288">
                  <c:v>2.88</c:v>
                </c:pt>
                <c:pt idx="289">
                  <c:v>2.89</c:v>
                </c:pt>
                <c:pt idx="290">
                  <c:v>2.9</c:v>
                </c:pt>
                <c:pt idx="291">
                  <c:v>2.91</c:v>
                </c:pt>
                <c:pt idx="292">
                  <c:v>2.92</c:v>
                </c:pt>
                <c:pt idx="293">
                  <c:v>2.93</c:v>
                </c:pt>
                <c:pt idx="294">
                  <c:v>2.94</c:v>
                </c:pt>
                <c:pt idx="295">
                  <c:v>2.95</c:v>
                </c:pt>
                <c:pt idx="296">
                  <c:v>2.96</c:v>
                </c:pt>
                <c:pt idx="297">
                  <c:v>2.97</c:v>
                </c:pt>
                <c:pt idx="298">
                  <c:v>2.98</c:v>
                </c:pt>
                <c:pt idx="299">
                  <c:v>2.99</c:v>
                </c:pt>
                <c:pt idx="300">
                  <c:v>3</c:v>
                </c:pt>
                <c:pt idx="301">
                  <c:v>3.01</c:v>
                </c:pt>
                <c:pt idx="302">
                  <c:v>3.02</c:v>
                </c:pt>
                <c:pt idx="303">
                  <c:v>3.03</c:v>
                </c:pt>
                <c:pt idx="304">
                  <c:v>3.04</c:v>
                </c:pt>
                <c:pt idx="305">
                  <c:v>3.05</c:v>
                </c:pt>
                <c:pt idx="306">
                  <c:v>3.06</c:v>
                </c:pt>
                <c:pt idx="307">
                  <c:v>3.07</c:v>
                </c:pt>
                <c:pt idx="308">
                  <c:v>3.08</c:v>
                </c:pt>
                <c:pt idx="309">
                  <c:v>3.09</c:v>
                </c:pt>
                <c:pt idx="310">
                  <c:v>3.1</c:v>
                </c:pt>
                <c:pt idx="311">
                  <c:v>3.11</c:v>
                </c:pt>
                <c:pt idx="312">
                  <c:v>3.12</c:v>
                </c:pt>
                <c:pt idx="313">
                  <c:v>3.13</c:v>
                </c:pt>
                <c:pt idx="314">
                  <c:v>3.14</c:v>
                </c:pt>
                <c:pt idx="315">
                  <c:v>3.15</c:v>
                </c:pt>
                <c:pt idx="316">
                  <c:v>3.16</c:v>
                </c:pt>
                <c:pt idx="317">
                  <c:v>3.17</c:v>
                </c:pt>
                <c:pt idx="318">
                  <c:v>3.18</c:v>
                </c:pt>
                <c:pt idx="319">
                  <c:v>3.19</c:v>
                </c:pt>
                <c:pt idx="320">
                  <c:v>3.2</c:v>
                </c:pt>
                <c:pt idx="321">
                  <c:v>3.21</c:v>
                </c:pt>
                <c:pt idx="322">
                  <c:v>3.22</c:v>
                </c:pt>
                <c:pt idx="323">
                  <c:v>3.23</c:v>
                </c:pt>
                <c:pt idx="324">
                  <c:v>3.24</c:v>
                </c:pt>
                <c:pt idx="325">
                  <c:v>3.25</c:v>
                </c:pt>
                <c:pt idx="326">
                  <c:v>3.26</c:v>
                </c:pt>
                <c:pt idx="327">
                  <c:v>3.27</c:v>
                </c:pt>
                <c:pt idx="328">
                  <c:v>3.28</c:v>
                </c:pt>
                <c:pt idx="329">
                  <c:v>3.29</c:v>
                </c:pt>
                <c:pt idx="330">
                  <c:v>3.3</c:v>
                </c:pt>
                <c:pt idx="331">
                  <c:v>3.31</c:v>
                </c:pt>
                <c:pt idx="332">
                  <c:v>3.32</c:v>
                </c:pt>
                <c:pt idx="333">
                  <c:v>3.33</c:v>
                </c:pt>
                <c:pt idx="334">
                  <c:v>3.34</c:v>
                </c:pt>
                <c:pt idx="335">
                  <c:v>3.35</c:v>
                </c:pt>
                <c:pt idx="336">
                  <c:v>3.36</c:v>
                </c:pt>
                <c:pt idx="337">
                  <c:v>3.37</c:v>
                </c:pt>
                <c:pt idx="338">
                  <c:v>3.38</c:v>
                </c:pt>
                <c:pt idx="339">
                  <c:v>3.39</c:v>
                </c:pt>
                <c:pt idx="340">
                  <c:v>3.4</c:v>
                </c:pt>
                <c:pt idx="341">
                  <c:v>3.41</c:v>
                </c:pt>
                <c:pt idx="342">
                  <c:v>3.42</c:v>
                </c:pt>
                <c:pt idx="343">
                  <c:v>3.43</c:v>
                </c:pt>
                <c:pt idx="344">
                  <c:v>3.44</c:v>
                </c:pt>
                <c:pt idx="345">
                  <c:v>3.45</c:v>
                </c:pt>
                <c:pt idx="346">
                  <c:v>3.46</c:v>
                </c:pt>
                <c:pt idx="347">
                  <c:v>3.47</c:v>
                </c:pt>
                <c:pt idx="348">
                  <c:v>3.48</c:v>
                </c:pt>
                <c:pt idx="349">
                  <c:v>3.49</c:v>
                </c:pt>
                <c:pt idx="350">
                  <c:v>3.5</c:v>
                </c:pt>
                <c:pt idx="351">
                  <c:v>3.51</c:v>
                </c:pt>
                <c:pt idx="352">
                  <c:v>3.52</c:v>
                </c:pt>
                <c:pt idx="353">
                  <c:v>3.53</c:v>
                </c:pt>
                <c:pt idx="354">
                  <c:v>3.54</c:v>
                </c:pt>
                <c:pt idx="355">
                  <c:v>3.55</c:v>
                </c:pt>
                <c:pt idx="356">
                  <c:v>3.56</c:v>
                </c:pt>
                <c:pt idx="357">
                  <c:v>3.57</c:v>
                </c:pt>
                <c:pt idx="358">
                  <c:v>3.58</c:v>
                </c:pt>
                <c:pt idx="359">
                  <c:v>3.59</c:v>
                </c:pt>
                <c:pt idx="360">
                  <c:v>3.6</c:v>
                </c:pt>
                <c:pt idx="361">
                  <c:v>3.61</c:v>
                </c:pt>
                <c:pt idx="362">
                  <c:v>3.62</c:v>
                </c:pt>
                <c:pt idx="363">
                  <c:v>3.63</c:v>
                </c:pt>
                <c:pt idx="364">
                  <c:v>3.64</c:v>
                </c:pt>
                <c:pt idx="365">
                  <c:v>3.65</c:v>
                </c:pt>
                <c:pt idx="366">
                  <c:v>3.66</c:v>
                </c:pt>
                <c:pt idx="367">
                  <c:v>3.67</c:v>
                </c:pt>
                <c:pt idx="368">
                  <c:v>3.68</c:v>
                </c:pt>
                <c:pt idx="369">
                  <c:v>3.69</c:v>
                </c:pt>
                <c:pt idx="370">
                  <c:v>3.7</c:v>
                </c:pt>
                <c:pt idx="371">
                  <c:v>3.71</c:v>
                </c:pt>
                <c:pt idx="372">
                  <c:v>3.72</c:v>
                </c:pt>
                <c:pt idx="373">
                  <c:v>3.73</c:v>
                </c:pt>
                <c:pt idx="374">
                  <c:v>3.74</c:v>
                </c:pt>
                <c:pt idx="375">
                  <c:v>3.75</c:v>
                </c:pt>
                <c:pt idx="376">
                  <c:v>3.76</c:v>
                </c:pt>
                <c:pt idx="377">
                  <c:v>3.77</c:v>
                </c:pt>
                <c:pt idx="378">
                  <c:v>3.78</c:v>
                </c:pt>
                <c:pt idx="379">
                  <c:v>3.79</c:v>
                </c:pt>
                <c:pt idx="380">
                  <c:v>3.8</c:v>
                </c:pt>
                <c:pt idx="381">
                  <c:v>3.81</c:v>
                </c:pt>
                <c:pt idx="382">
                  <c:v>3.82</c:v>
                </c:pt>
                <c:pt idx="383">
                  <c:v>3.83</c:v>
                </c:pt>
                <c:pt idx="384">
                  <c:v>3.84</c:v>
                </c:pt>
                <c:pt idx="385">
                  <c:v>3.85</c:v>
                </c:pt>
                <c:pt idx="386">
                  <c:v>3.86</c:v>
                </c:pt>
                <c:pt idx="387">
                  <c:v>3.87</c:v>
                </c:pt>
                <c:pt idx="388">
                  <c:v>3.88</c:v>
                </c:pt>
                <c:pt idx="389">
                  <c:v>3.89</c:v>
                </c:pt>
                <c:pt idx="390">
                  <c:v>3.9</c:v>
                </c:pt>
                <c:pt idx="391">
                  <c:v>3.91</c:v>
                </c:pt>
                <c:pt idx="392">
                  <c:v>3.92</c:v>
                </c:pt>
                <c:pt idx="393">
                  <c:v>3.93</c:v>
                </c:pt>
                <c:pt idx="394">
                  <c:v>3.94</c:v>
                </c:pt>
                <c:pt idx="395">
                  <c:v>3.95</c:v>
                </c:pt>
                <c:pt idx="396">
                  <c:v>3.96</c:v>
                </c:pt>
                <c:pt idx="397">
                  <c:v>3.97</c:v>
                </c:pt>
                <c:pt idx="398">
                  <c:v>3.98</c:v>
                </c:pt>
                <c:pt idx="399">
                  <c:v>3.99</c:v>
                </c:pt>
                <c:pt idx="400">
                  <c:v>4</c:v>
                </c:pt>
                <c:pt idx="401">
                  <c:v>4.01</c:v>
                </c:pt>
                <c:pt idx="402">
                  <c:v>4.0199999999999996</c:v>
                </c:pt>
                <c:pt idx="403">
                  <c:v>4.03</c:v>
                </c:pt>
                <c:pt idx="404">
                  <c:v>4.04</c:v>
                </c:pt>
                <c:pt idx="405">
                  <c:v>4.05</c:v>
                </c:pt>
                <c:pt idx="406">
                  <c:v>4.0599999999999996</c:v>
                </c:pt>
                <c:pt idx="407">
                  <c:v>4.07</c:v>
                </c:pt>
                <c:pt idx="408">
                  <c:v>4.08</c:v>
                </c:pt>
                <c:pt idx="409">
                  <c:v>4.09</c:v>
                </c:pt>
                <c:pt idx="410">
                  <c:v>4.0999999999999996</c:v>
                </c:pt>
                <c:pt idx="411">
                  <c:v>4.1100000000000003</c:v>
                </c:pt>
                <c:pt idx="412">
                  <c:v>4.12</c:v>
                </c:pt>
                <c:pt idx="413">
                  <c:v>4.13</c:v>
                </c:pt>
                <c:pt idx="414">
                  <c:v>4.1399999999999997</c:v>
                </c:pt>
                <c:pt idx="415">
                  <c:v>4.1500000000000004</c:v>
                </c:pt>
                <c:pt idx="416">
                  <c:v>4.16</c:v>
                </c:pt>
                <c:pt idx="417">
                  <c:v>4.17</c:v>
                </c:pt>
                <c:pt idx="418">
                  <c:v>4.18</c:v>
                </c:pt>
                <c:pt idx="419">
                  <c:v>4.1900000000000004</c:v>
                </c:pt>
                <c:pt idx="420">
                  <c:v>4.2</c:v>
                </c:pt>
                <c:pt idx="421">
                  <c:v>4.21</c:v>
                </c:pt>
                <c:pt idx="422">
                  <c:v>4.22</c:v>
                </c:pt>
                <c:pt idx="423">
                  <c:v>4.2300000000000004</c:v>
                </c:pt>
                <c:pt idx="424">
                  <c:v>4.24</c:v>
                </c:pt>
                <c:pt idx="425">
                  <c:v>4.25</c:v>
                </c:pt>
                <c:pt idx="426">
                  <c:v>4.26</c:v>
                </c:pt>
                <c:pt idx="427">
                  <c:v>4.2699999999999996</c:v>
                </c:pt>
                <c:pt idx="428">
                  <c:v>4.28</c:v>
                </c:pt>
                <c:pt idx="429">
                  <c:v>4.29</c:v>
                </c:pt>
                <c:pt idx="430">
                  <c:v>4.3</c:v>
                </c:pt>
                <c:pt idx="431">
                  <c:v>4.3099999999999996</c:v>
                </c:pt>
                <c:pt idx="432">
                  <c:v>4.32</c:v>
                </c:pt>
                <c:pt idx="433">
                  <c:v>4.33</c:v>
                </c:pt>
                <c:pt idx="434">
                  <c:v>4.34</c:v>
                </c:pt>
                <c:pt idx="435">
                  <c:v>4.3499999999999996</c:v>
                </c:pt>
                <c:pt idx="436">
                  <c:v>4.3600000000000003</c:v>
                </c:pt>
                <c:pt idx="437">
                  <c:v>4.37</c:v>
                </c:pt>
                <c:pt idx="438">
                  <c:v>4.38</c:v>
                </c:pt>
                <c:pt idx="439">
                  <c:v>4.3899999999999997</c:v>
                </c:pt>
                <c:pt idx="440">
                  <c:v>4.4000000000000004</c:v>
                </c:pt>
                <c:pt idx="441">
                  <c:v>4.41</c:v>
                </c:pt>
                <c:pt idx="442">
                  <c:v>4.42</c:v>
                </c:pt>
                <c:pt idx="443">
                  <c:v>4.43</c:v>
                </c:pt>
                <c:pt idx="444">
                  <c:v>4.4400000000000004</c:v>
                </c:pt>
                <c:pt idx="445">
                  <c:v>4.45</c:v>
                </c:pt>
                <c:pt idx="446">
                  <c:v>4.46</c:v>
                </c:pt>
                <c:pt idx="447">
                  <c:v>4.47</c:v>
                </c:pt>
                <c:pt idx="448">
                  <c:v>4.4800000000000004</c:v>
                </c:pt>
                <c:pt idx="449">
                  <c:v>4.49</c:v>
                </c:pt>
                <c:pt idx="450">
                  <c:v>4.5</c:v>
                </c:pt>
                <c:pt idx="451">
                  <c:v>4.51</c:v>
                </c:pt>
                <c:pt idx="452">
                  <c:v>4.5199999999999996</c:v>
                </c:pt>
                <c:pt idx="453">
                  <c:v>4.53</c:v>
                </c:pt>
                <c:pt idx="454">
                  <c:v>4.54</c:v>
                </c:pt>
                <c:pt idx="455">
                  <c:v>4.55</c:v>
                </c:pt>
                <c:pt idx="456">
                  <c:v>4.5599999999999996</c:v>
                </c:pt>
                <c:pt idx="457">
                  <c:v>4.57</c:v>
                </c:pt>
                <c:pt idx="458">
                  <c:v>4.58</c:v>
                </c:pt>
                <c:pt idx="459">
                  <c:v>4.59</c:v>
                </c:pt>
                <c:pt idx="460">
                  <c:v>4.5999999999999996</c:v>
                </c:pt>
                <c:pt idx="461">
                  <c:v>4.6100000000000003</c:v>
                </c:pt>
                <c:pt idx="462">
                  <c:v>4.62</c:v>
                </c:pt>
                <c:pt idx="463">
                  <c:v>4.63</c:v>
                </c:pt>
                <c:pt idx="464">
                  <c:v>4.6399999999999997</c:v>
                </c:pt>
                <c:pt idx="465">
                  <c:v>4.6500000000000004</c:v>
                </c:pt>
                <c:pt idx="466">
                  <c:v>4.66</c:v>
                </c:pt>
                <c:pt idx="467">
                  <c:v>4.67</c:v>
                </c:pt>
                <c:pt idx="468">
                  <c:v>4.68</c:v>
                </c:pt>
                <c:pt idx="469">
                  <c:v>4.6900000000000004</c:v>
                </c:pt>
                <c:pt idx="470">
                  <c:v>4.7</c:v>
                </c:pt>
                <c:pt idx="471">
                  <c:v>4.71</c:v>
                </c:pt>
                <c:pt idx="472">
                  <c:v>4.72</c:v>
                </c:pt>
                <c:pt idx="473">
                  <c:v>4.7300000000000004</c:v>
                </c:pt>
                <c:pt idx="474">
                  <c:v>4.74</c:v>
                </c:pt>
                <c:pt idx="475">
                  <c:v>4.75</c:v>
                </c:pt>
                <c:pt idx="476">
                  <c:v>4.76</c:v>
                </c:pt>
                <c:pt idx="477">
                  <c:v>4.7699999999999996</c:v>
                </c:pt>
                <c:pt idx="478">
                  <c:v>4.78</c:v>
                </c:pt>
                <c:pt idx="479">
                  <c:v>4.79</c:v>
                </c:pt>
                <c:pt idx="480">
                  <c:v>4.8</c:v>
                </c:pt>
                <c:pt idx="481">
                  <c:v>4.8099999999999996</c:v>
                </c:pt>
                <c:pt idx="482">
                  <c:v>4.82</c:v>
                </c:pt>
                <c:pt idx="483">
                  <c:v>4.83</c:v>
                </c:pt>
                <c:pt idx="484">
                  <c:v>4.84</c:v>
                </c:pt>
                <c:pt idx="485">
                  <c:v>4.8499999999999996</c:v>
                </c:pt>
                <c:pt idx="486">
                  <c:v>4.8600000000000003</c:v>
                </c:pt>
                <c:pt idx="487">
                  <c:v>4.87</c:v>
                </c:pt>
                <c:pt idx="488">
                  <c:v>4.88</c:v>
                </c:pt>
                <c:pt idx="489">
                  <c:v>4.8899999999999997</c:v>
                </c:pt>
                <c:pt idx="490">
                  <c:v>4.9000000000000004</c:v>
                </c:pt>
                <c:pt idx="491">
                  <c:v>4.91</c:v>
                </c:pt>
                <c:pt idx="492">
                  <c:v>4.92</c:v>
                </c:pt>
                <c:pt idx="493">
                  <c:v>4.93</c:v>
                </c:pt>
                <c:pt idx="494">
                  <c:v>4.9400000000000004</c:v>
                </c:pt>
                <c:pt idx="495">
                  <c:v>4.95</c:v>
                </c:pt>
                <c:pt idx="496">
                  <c:v>4.96</c:v>
                </c:pt>
                <c:pt idx="497">
                  <c:v>4.97</c:v>
                </c:pt>
                <c:pt idx="498">
                  <c:v>4.9800000000000004</c:v>
                </c:pt>
                <c:pt idx="499">
                  <c:v>4.99</c:v>
                </c:pt>
                <c:pt idx="500">
                  <c:v>5</c:v>
                </c:pt>
                <c:pt idx="501">
                  <c:v>5.01</c:v>
                </c:pt>
                <c:pt idx="502">
                  <c:v>5.0199999999999996</c:v>
                </c:pt>
                <c:pt idx="503">
                  <c:v>5.03</c:v>
                </c:pt>
                <c:pt idx="504">
                  <c:v>5.04</c:v>
                </c:pt>
                <c:pt idx="505">
                  <c:v>5.05</c:v>
                </c:pt>
                <c:pt idx="506">
                  <c:v>5.0599999999999996</c:v>
                </c:pt>
                <c:pt idx="507">
                  <c:v>5.07</c:v>
                </c:pt>
                <c:pt idx="508">
                  <c:v>5.08</c:v>
                </c:pt>
                <c:pt idx="509">
                  <c:v>5.09</c:v>
                </c:pt>
                <c:pt idx="510">
                  <c:v>5.0999999999999996</c:v>
                </c:pt>
                <c:pt idx="511">
                  <c:v>5.1100000000000003</c:v>
                </c:pt>
                <c:pt idx="512">
                  <c:v>5.12</c:v>
                </c:pt>
                <c:pt idx="513">
                  <c:v>5.13</c:v>
                </c:pt>
                <c:pt idx="514">
                  <c:v>5.14</c:v>
                </c:pt>
                <c:pt idx="515">
                  <c:v>5.15</c:v>
                </c:pt>
                <c:pt idx="516">
                  <c:v>5.16</c:v>
                </c:pt>
                <c:pt idx="517">
                  <c:v>5.17</c:v>
                </c:pt>
                <c:pt idx="518">
                  <c:v>5.18</c:v>
                </c:pt>
                <c:pt idx="519">
                  <c:v>5.19</c:v>
                </c:pt>
                <c:pt idx="520">
                  <c:v>5.2</c:v>
                </c:pt>
                <c:pt idx="521">
                  <c:v>5.21</c:v>
                </c:pt>
                <c:pt idx="522">
                  <c:v>5.22</c:v>
                </c:pt>
                <c:pt idx="523">
                  <c:v>5.23</c:v>
                </c:pt>
                <c:pt idx="524">
                  <c:v>5.24</c:v>
                </c:pt>
                <c:pt idx="525">
                  <c:v>5.25</c:v>
                </c:pt>
                <c:pt idx="526">
                  <c:v>5.26</c:v>
                </c:pt>
                <c:pt idx="527">
                  <c:v>5.27</c:v>
                </c:pt>
                <c:pt idx="528">
                  <c:v>5.28</c:v>
                </c:pt>
                <c:pt idx="529">
                  <c:v>5.29</c:v>
                </c:pt>
                <c:pt idx="530">
                  <c:v>5.3</c:v>
                </c:pt>
                <c:pt idx="531">
                  <c:v>5.31</c:v>
                </c:pt>
                <c:pt idx="532">
                  <c:v>5.32</c:v>
                </c:pt>
                <c:pt idx="533">
                  <c:v>5.33</c:v>
                </c:pt>
                <c:pt idx="534">
                  <c:v>5.34</c:v>
                </c:pt>
                <c:pt idx="535">
                  <c:v>5.35</c:v>
                </c:pt>
                <c:pt idx="536">
                  <c:v>5.36</c:v>
                </c:pt>
                <c:pt idx="537">
                  <c:v>5.37</c:v>
                </c:pt>
                <c:pt idx="538">
                  <c:v>5.38</c:v>
                </c:pt>
                <c:pt idx="539">
                  <c:v>5.39</c:v>
                </c:pt>
                <c:pt idx="540">
                  <c:v>5.4</c:v>
                </c:pt>
                <c:pt idx="541">
                  <c:v>5.41</c:v>
                </c:pt>
                <c:pt idx="542">
                  <c:v>5.42</c:v>
                </c:pt>
                <c:pt idx="543">
                  <c:v>5.43</c:v>
                </c:pt>
                <c:pt idx="544">
                  <c:v>5.44</c:v>
                </c:pt>
                <c:pt idx="545">
                  <c:v>5.45</c:v>
                </c:pt>
                <c:pt idx="546">
                  <c:v>5.46</c:v>
                </c:pt>
                <c:pt idx="547">
                  <c:v>5.47</c:v>
                </c:pt>
                <c:pt idx="548">
                  <c:v>5.48</c:v>
                </c:pt>
                <c:pt idx="549">
                  <c:v>5.49</c:v>
                </c:pt>
                <c:pt idx="550">
                  <c:v>5.5</c:v>
                </c:pt>
                <c:pt idx="551">
                  <c:v>5.51</c:v>
                </c:pt>
                <c:pt idx="552">
                  <c:v>5.52</c:v>
                </c:pt>
                <c:pt idx="553">
                  <c:v>5.53</c:v>
                </c:pt>
                <c:pt idx="554">
                  <c:v>5.54</c:v>
                </c:pt>
                <c:pt idx="555">
                  <c:v>5.55</c:v>
                </c:pt>
                <c:pt idx="556">
                  <c:v>5.56</c:v>
                </c:pt>
                <c:pt idx="557">
                  <c:v>5.57</c:v>
                </c:pt>
                <c:pt idx="558">
                  <c:v>5.58</c:v>
                </c:pt>
                <c:pt idx="559">
                  <c:v>5.59</c:v>
                </c:pt>
                <c:pt idx="560">
                  <c:v>5.6</c:v>
                </c:pt>
                <c:pt idx="561">
                  <c:v>5.61</c:v>
                </c:pt>
                <c:pt idx="562">
                  <c:v>5.62</c:v>
                </c:pt>
                <c:pt idx="563">
                  <c:v>5.63</c:v>
                </c:pt>
                <c:pt idx="564">
                  <c:v>5.64</c:v>
                </c:pt>
                <c:pt idx="565">
                  <c:v>5.65</c:v>
                </c:pt>
                <c:pt idx="566">
                  <c:v>5.66</c:v>
                </c:pt>
                <c:pt idx="567">
                  <c:v>5.67</c:v>
                </c:pt>
                <c:pt idx="568">
                  <c:v>5.68</c:v>
                </c:pt>
                <c:pt idx="569">
                  <c:v>5.69</c:v>
                </c:pt>
                <c:pt idx="570">
                  <c:v>5.7</c:v>
                </c:pt>
                <c:pt idx="571">
                  <c:v>5.71</c:v>
                </c:pt>
                <c:pt idx="572">
                  <c:v>5.72</c:v>
                </c:pt>
                <c:pt idx="573">
                  <c:v>5.73</c:v>
                </c:pt>
                <c:pt idx="574">
                  <c:v>5.74</c:v>
                </c:pt>
                <c:pt idx="575">
                  <c:v>5.75</c:v>
                </c:pt>
                <c:pt idx="576">
                  <c:v>5.76</c:v>
                </c:pt>
                <c:pt idx="577">
                  <c:v>5.77</c:v>
                </c:pt>
                <c:pt idx="578">
                  <c:v>5.78</c:v>
                </c:pt>
                <c:pt idx="579">
                  <c:v>5.79</c:v>
                </c:pt>
                <c:pt idx="580">
                  <c:v>5.8</c:v>
                </c:pt>
                <c:pt idx="581">
                  <c:v>5.81</c:v>
                </c:pt>
                <c:pt idx="582">
                  <c:v>5.82</c:v>
                </c:pt>
                <c:pt idx="583">
                  <c:v>5.83</c:v>
                </c:pt>
                <c:pt idx="584">
                  <c:v>5.84</c:v>
                </c:pt>
                <c:pt idx="585">
                  <c:v>5.85</c:v>
                </c:pt>
                <c:pt idx="586">
                  <c:v>5.86</c:v>
                </c:pt>
                <c:pt idx="587">
                  <c:v>5.87</c:v>
                </c:pt>
                <c:pt idx="588">
                  <c:v>5.88</c:v>
                </c:pt>
                <c:pt idx="589">
                  <c:v>5.89</c:v>
                </c:pt>
                <c:pt idx="590">
                  <c:v>5.9</c:v>
                </c:pt>
                <c:pt idx="591">
                  <c:v>5.91</c:v>
                </c:pt>
                <c:pt idx="592">
                  <c:v>5.92</c:v>
                </c:pt>
                <c:pt idx="593">
                  <c:v>5.93</c:v>
                </c:pt>
                <c:pt idx="594">
                  <c:v>5.94</c:v>
                </c:pt>
                <c:pt idx="595">
                  <c:v>5.95</c:v>
                </c:pt>
                <c:pt idx="596">
                  <c:v>5.96</c:v>
                </c:pt>
                <c:pt idx="597">
                  <c:v>5.97</c:v>
                </c:pt>
                <c:pt idx="598">
                  <c:v>5.98</c:v>
                </c:pt>
                <c:pt idx="599">
                  <c:v>5.99</c:v>
                </c:pt>
                <c:pt idx="600">
                  <c:v>6</c:v>
                </c:pt>
                <c:pt idx="601">
                  <c:v>6.01</c:v>
                </c:pt>
                <c:pt idx="602">
                  <c:v>6.02</c:v>
                </c:pt>
                <c:pt idx="603">
                  <c:v>6.03</c:v>
                </c:pt>
                <c:pt idx="604">
                  <c:v>6.04</c:v>
                </c:pt>
                <c:pt idx="605">
                  <c:v>6.05</c:v>
                </c:pt>
                <c:pt idx="606">
                  <c:v>6.06</c:v>
                </c:pt>
                <c:pt idx="607">
                  <c:v>6.07</c:v>
                </c:pt>
                <c:pt idx="608">
                  <c:v>6.08</c:v>
                </c:pt>
                <c:pt idx="609">
                  <c:v>6.09</c:v>
                </c:pt>
                <c:pt idx="610">
                  <c:v>6.1</c:v>
                </c:pt>
                <c:pt idx="611">
                  <c:v>6.11</c:v>
                </c:pt>
                <c:pt idx="612">
                  <c:v>6.12</c:v>
                </c:pt>
                <c:pt idx="613">
                  <c:v>6.13</c:v>
                </c:pt>
                <c:pt idx="614">
                  <c:v>6.14</c:v>
                </c:pt>
                <c:pt idx="615">
                  <c:v>6.15</c:v>
                </c:pt>
                <c:pt idx="616">
                  <c:v>6.16</c:v>
                </c:pt>
                <c:pt idx="617">
                  <c:v>6.17</c:v>
                </c:pt>
                <c:pt idx="618">
                  <c:v>6.18</c:v>
                </c:pt>
                <c:pt idx="619">
                  <c:v>6.19</c:v>
                </c:pt>
                <c:pt idx="620">
                  <c:v>6.2</c:v>
                </c:pt>
                <c:pt idx="621">
                  <c:v>6.21</c:v>
                </c:pt>
                <c:pt idx="622">
                  <c:v>6.22</c:v>
                </c:pt>
                <c:pt idx="623">
                  <c:v>6.23</c:v>
                </c:pt>
                <c:pt idx="624">
                  <c:v>6.24</c:v>
                </c:pt>
                <c:pt idx="625">
                  <c:v>6.25</c:v>
                </c:pt>
                <c:pt idx="626">
                  <c:v>6.26</c:v>
                </c:pt>
                <c:pt idx="627">
                  <c:v>6.27</c:v>
                </c:pt>
                <c:pt idx="628">
                  <c:v>6.28</c:v>
                </c:pt>
                <c:pt idx="629">
                  <c:v>6.29</c:v>
                </c:pt>
                <c:pt idx="630">
                  <c:v>6.3</c:v>
                </c:pt>
                <c:pt idx="631">
                  <c:v>6.31</c:v>
                </c:pt>
                <c:pt idx="632">
                  <c:v>6.32</c:v>
                </c:pt>
                <c:pt idx="633">
                  <c:v>6.33</c:v>
                </c:pt>
                <c:pt idx="634">
                  <c:v>6.34</c:v>
                </c:pt>
                <c:pt idx="635">
                  <c:v>6.35</c:v>
                </c:pt>
                <c:pt idx="636">
                  <c:v>6.36</c:v>
                </c:pt>
                <c:pt idx="637">
                  <c:v>6.37</c:v>
                </c:pt>
                <c:pt idx="638">
                  <c:v>6.38</c:v>
                </c:pt>
                <c:pt idx="639">
                  <c:v>6.39</c:v>
                </c:pt>
                <c:pt idx="640">
                  <c:v>6.4</c:v>
                </c:pt>
                <c:pt idx="641">
                  <c:v>6.41</c:v>
                </c:pt>
                <c:pt idx="642">
                  <c:v>6.42</c:v>
                </c:pt>
                <c:pt idx="643">
                  <c:v>6.43</c:v>
                </c:pt>
                <c:pt idx="644">
                  <c:v>6.44</c:v>
                </c:pt>
                <c:pt idx="645">
                  <c:v>6.45</c:v>
                </c:pt>
                <c:pt idx="646">
                  <c:v>6.46</c:v>
                </c:pt>
                <c:pt idx="647">
                  <c:v>6.47</c:v>
                </c:pt>
                <c:pt idx="648">
                  <c:v>6.48</c:v>
                </c:pt>
                <c:pt idx="649">
                  <c:v>6.49</c:v>
                </c:pt>
                <c:pt idx="650">
                  <c:v>6.5</c:v>
                </c:pt>
                <c:pt idx="651">
                  <c:v>6.51</c:v>
                </c:pt>
                <c:pt idx="652">
                  <c:v>6.52</c:v>
                </c:pt>
                <c:pt idx="653">
                  <c:v>6.53</c:v>
                </c:pt>
                <c:pt idx="654">
                  <c:v>6.54</c:v>
                </c:pt>
                <c:pt idx="655">
                  <c:v>6.55</c:v>
                </c:pt>
                <c:pt idx="656">
                  <c:v>6.56</c:v>
                </c:pt>
                <c:pt idx="657">
                  <c:v>6.57</c:v>
                </c:pt>
                <c:pt idx="658">
                  <c:v>6.58</c:v>
                </c:pt>
                <c:pt idx="659">
                  <c:v>6.59</c:v>
                </c:pt>
                <c:pt idx="660">
                  <c:v>6.6</c:v>
                </c:pt>
                <c:pt idx="661">
                  <c:v>6.61</c:v>
                </c:pt>
                <c:pt idx="662">
                  <c:v>6.62</c:v>
                </c:pt>
                <c:pt idx="663">
                  <c:v>6.63</c:v>
                </c:pt>
                <c:pt idx="664">
                  <c:v>6.64</c:v>
                </c:pt>
                <c:pt idx="665">
                  <c:v>6.65</c:v>
                </c:pt>
                <c:pt idx="666">
                  <c:v>6.66</c:v>
                </c:pt>
                <c:pt idx="667">
                  <c:v>6.67</c:v>
                </c:pt>
                <c:pt idx="668">
                  <c:v>6.68</c:v>
                </c:pt>
                <c:pt idx="669">
                  <c:v>6.69</c:v>
                </c:pt>
                <c:pt idx="670">
                  <c:v>6.7</c:v>
                </c:pt>
                <c:pt idx="671">
                  <c:v>6.71</c:v>
                </c:pt>
                <c:pt idx="672">
                  <c:v>6.72</c:v>
                </c:pt>
                <c:pt idx="673">
                  <c:v>6.73</c:v>
                </c:pt>
                <c:pt idx="674">
                  <c:v>6.74</c:v>
                </c:pt>
                <c:pt idx="675">
                  <c:v>6.75</c:v>
                </c:pt>
                <c:pt idx="676">
                  <c:v>6.76</c:v>
                </c:pt>
                <c:pt idx="677">
                  <c:v>6.77</c:v>
                </c:pt>
                <c:pt idx="678">
                  <c:v>6.78</c:v>
                </c:pt>
                <c:pt idx="679">
                  <c:v>6.79</c:v>
                </c:pt>
                <c:pt idx="680">
                  <c:v>6.8</c:v>
                </c:pt>
                <c:pt idx="681">
                  <c:v>6.81</c:v>
                </c:pt>
                <c:pt idx="682">
                  <c:v>6.82</c:v>
                </c:pt>
                <c:pt idx="683">
                  <c:v>6.83</c:v>
                </c:pt>
                <c:pt idx="684">
                  <c:v>6.84</c:v>
                </c:pt>
                <c:pt idx="685">
                  <c:v>6.85</c:v>
                </c:pt>
                <c:pt idx="686">
                  <c:v>6.86</c:v>
                </c:pt>
                <c:pt idx="687">
                  <c:v>6.87</c:v>
                </c:pt>
                <c:pt idx="688">
                  <c:v>6.88</c:v>
                </c:pt>
                <c:pt idx="689">
                  <c:v>6.89</c:v>
                </c:pt>
                <c:pt idx="690">
                  <c:v>6.9</c:v>
                </c:pt>
                <c:pt idx="691">
                  <c:v>6.91</c:v>
                </c:pt>
                <c:pt idx="692">
                  <c:v>6.92</c:v>
                </c:pt>
                <c:pt idx="693">
                  <c:v>6.93</c:v>
                </c:pt>
                <c:pt idx="694">
                  <c:v>6.94</c:v>
                </c:pt>
                <c:pt idx="695">
                  <c:v>6.95</c:v>
                </c:pt>
                <c:pt idx="696">
                  <c:v>6.96</c:v>
                </c:pt>
                <c:pt idx="697">
                  <c:v>6.97</c:v>
                </c:pt>
                <c:pt idx="698">
                  <c:v>6.98</c:v>
                </c:pt>
                <c:pt idx="699">
                  <c:v>6.99</c:v>
                </c:pt>
                <c:pt idx="700">
                  <c:v>7</c:v>
                </c:pt>
                <c:pt idx="701">
                  <c:v>7.01</c:v>
                </c:pt>
                <c:pt idx="702">
                  <c:v>7.02</c:v>
                </c:pt>
                <c:pt idx="703">
                  <c:v>7.03</c:v>
                </c:pt>
                <c:pt idx="704">
                  <c:v>7.04</c:v>
                </c:pt>
                <c:pt idx="705">
                  <c:v>7.05</c:v>
                </c:pt>
                <c:pt idx="706">
                  <c:v>7.06</c:v>
                </c:pt>
                <c:pt idx="707">
                  <c:v>7.07</c:v>
                </c:pt>
                <c:pt idx="708">
                  <c:v>7.08</c:v>
                </c:pt>
                <c:pt idx="709">
                  <c:v>7.09</c:v>
                </c:pt>
                <c:pt idx="710">
                  <c:v>7.1</c:v>
                </c:pt>
                <c:pt idx="711">
                  <c:v>7.11</c:v>
                </c:pt>
                <c:pt idx="712">
                  <c:v>7.12</c:v>
                </c:pt>
                <c:pt idx="713">
                  <c:v>7.13</c:v>
                </c:pt>
                <c:pt idx="714">
                  <c:v>7.14</c:v>
                </c:pt>
                <c:pt idx="715">
                  <c:v>7.15</c:v>
                </c:pt>
                <c:pt idx="716">
                  <c:v>7.16</c:v>
                </c:pt>
                <c:pt idx="717">
                  <c:v>7.17</c:v>
                </c:pt>
                <c:pt idx="718">
                  <c:v>7.18</c:v>
                </c:pt>
                <c:pt idx="719">
                  <c:v>7.19</c:v>
                </c:pt>
                <c:pt idx="720">
                  <c:v>7.2</c:v>
                </c:pt>
                <c:pt idx="721">
                  <c:v>7.21</c:v>
                </c:pt>
                <c:pt idx="722">
                  <c:v>7.22</c:v>
                </c:pt>
                <c:pt idx="723">
                  <c:v>7.23</c:v>
                </c:pt>
                <c:pt idx="724">
                  <c:v>7.24</c:v>
                </c:pt>
                <c:pt idx="725">
                  <c:v>7.25</c:v>
                </c:pt>
                <c:pt idx="726">
                  <c:v>7.26</c:v>
                </c:pt>
                <c:pt idx="727">
                  <c:v>7.27</c:v>
                </c:pt>
                <c:pt idx="728">
                  <c:v>7.28</c:v>
                </c:pt>
                <c:pt idx="729">
                  <c:v>7.29</c:v>
                </c:pt>
                <c:pt idx="730">
                  <c:v>7.3</c:v>
                </c:pt>
                <c:pt idx="731">
                  <c:v>7.31</c:v>
                </c:pt>
                <c:pt idx="732">
                  <c:v>7.32</c:v>
                </c:pt>
                <c:pt idx="733">
                  <c:v>7.33</c:v>
                </c:pt>
                <c:pt idx="734">
                  <c:v>7.34</c:v>
                </c:pt>
                <c:pt idx="735">
                  <c:v>7.35</c:v>
                </c:pt>
                <c:pt idx="736">
                  <c:v>7.36</c:v>
                </c:pt>
                <c:pt idx="737">
                  <c:v>7.37</c:v>
                </c:pt>
                <c:pt idx="738">
                  <c:v>7.38</c:v>
                </c:pt>
                <c:pt idx="739">
                  <c:v>7.39</c:v>
                </c:pt>
                <c:pt idx="740">
                  <c:v>7.4</c:v>
                </c:pt>
                <c:pt idx="741">
                  <c:v>7.41</c:v>
                </c:pt>
                <c:pt idx="742">
                  <c:v>7.42</c:v>
                </c:pt>
                <c:pt idx="743">
                  <c:v>7.43</c:v>
                </c:pt>
                <c:pt idx="744">
                  <c:v>7.44</c:v>
                </c:pt>
                <c:pt idx="745">
                  <c:v>7.45</c:v>
                </c:pt>
                <c:pt idx="746">
                  <c:v>7.46</c:v>
                </c:pt>
                <c:pt idx="747">
                  <c:v>7.47</c:v>
                </c:pt>
                <c:pt idx="748">
                  <c:v>7.48</c:v>
                </c:pt>
                <c:pt idx="749">
                  <c:v>7.49</c:v>
                </c:pt>
                <c:pt idx="750">
                  <c:v>7.5</c:v>
                </c:pt>
                <c:pt idx="751">
                  <c:v>7.51</c:v>
                </c:pt>
                <c:pt idx="752">
                  <c:v>7.52</c:v>
                </c:pt>
                <c:pt idx="753">
                  <c:v>7.53</c:v>
                </c:pt>
                <c:pt idx="754">
                  <c:v>7.54</c:v>
                </c:pt>
                <c:pt idx="755">
                  <c:v>7.55</c:v>
                </c:pt>
                <c:pt idx="756">
                  <c:v>7.56</c:v>
                </c:pt>
                <c:pt idx="757">
                  <c:v>7.57</c:v>
                </c:pt>
                <c:pt idx="758">
                  <c:v>7.58</c:v>
                </c:pt>
                <c:pt idx="759">
                  <c:v>7.59</c:v>
                </c:pt>
                <c:pt idx="760">
                  <c:v>7.6</c:v>
                </c:pt>
                <c:pt idx="761">
                  <c:v>7.61</c:v>
                </c:pt>
                <c:pt idx="762">
                  <c:v>7.62</c:v>
                </c:pt>
                <c:pt idx="763">
                  <c:v>7.63</c:v>
                </c:pt>
                <c:pt idx="764">
                  <c:v>7.64</c:v>
                </c:pt>
                <c:pt idx="765">
                  <c:v>7.65</c:v>
                </c:pt>
                <c:pt idx="766">
                  <c:v>7.66</c:v>
                </c:pt>
                <c:pt idx="767">
                  <c:v>7.67</c:v>
                </c:pt>
                <c:pt idx="768">
                  <c:v>7.68</c:v>
                </c:pt>
                <c:pt idx="769">
                  <c:v>7.69</c:v>
                </c:pt>
                <c:pt idx="770">
                  <c:v>7.7</c:v>
                </c:pt>
                <c:pt idx="771">
                  <c:v>7.71</c:v>
                </c:pt>
                <c:pt idx="772">
                  <c:v>7.72</c:v>
                </c:pt>
                <c:pt idx="773">
                  <c:v>7.73</c:v>
                </c:pt>
                <c:pt idx="774">
                  <c:v>7.74</c:v>
                </c:pt>
                <c:pt idx="775">
                  <c:v>7.75</c:v>
                </c:pt>
                <c:pt idx="776">
                  <c:v>7.76</c:v>
                </c:pt>
                <c:pt idx="777">
                  <c:v>7.77</c:v>
                </c:pt>
                <c:pt idx="778">
                  <c:v>7.78</c:v>
                </c:pt>
                <c:pt idx="779">
                  <c:v>7.79</c:v>
                </c:pt>
                <c:pt idx="780">
                  <c:v>7.8</c:v>
                </c:pt>
                <c:pt idx="781">
                  <c:v>7.81</c:v>
                </c:pt>
                <c:pt idx="782">
                  <c:v>7.82</c:v>
                </c:pt>
                <c:pt idx="783">
                  <c:v>7.83</c:v>
                </c:pt>
                <c:pt idx="784">
                  <c:v>7.84</c:v>
                </c:pt>
                <c:pt idx="785">
                  <c:v>7.85</c:v>
                </c:pt>
                <c:pt idx="786">
                  <c:v>7.86</c:v>
                </c:pt>
                <c:pt idx="787">
                  <c:v>7.87</c:v>
                </c:pt>
                <c:pt idx="788">
                  <c:v>7.88</c:v>
                </c:pt>
                <c:pt idx="789">
                  <c:v>7.89</c:v>
                </c:pt>
                <c:pt idx="790">
                  <c:v>7.9</c:v>
                </c:pt>
                <c:pt idx="791">
                  <c:v>7.91</c:v>
                </c:pt>
                <c:pt idx="792">
                  <c:v>7.92</c:v>
                </c:pt>
                <c:pt idx="793">
                  <c:v>7.93</c:v>
                </c:pt>
                <c:pt idx="794">
                  <c:v>7.94</c:v>
                </c:pt>
                <c:pt idx="795">
                  <c:v>7.95</c:v>
                </c:pt>
                <c:pt idx="796">
                  <c:v>7.96</c:v>
                </c:pt>
                <c:pt idx="797">
                  <c:v>7.97</c:v>
                </c:pt>
                <c:pt idx="798">
                  <c:v>7.98</c:v>
                </c:pt>
                <c:pt idx="799">
                  <c:v>7.99</c:v>
                </c:pt>
                <c:pt idx="800">
                  <c:v>8</c:v>
                </c:pt>
                <c:pt idx="801">
                  <c:v>8.01</c:v>
                </c:pt>
                <c:pt idx="802">
                  <c:v>8.02</c:v>
                </c:pt>
                <c:pt idx="803">
                  <c:v>8.0299999999999994</c:v>
                </c:pt>
                <c:pt idx="804">
                  <c:v>8.0399999999999991</c:v>
                </c:pt>
                <c:pt idx="805">
                  <c:v>8.0500000000000007</c:v>
                </c:pt>
                <c:pt idx="806">
                  <c:v>8.06</c:v>
                </c:pt>
                <c:pt idx="807">
                  <c:v>8.07</c:v>
                </c:pt>
                <c:pt idx="808">
                  <c:v>8.08</c:v>
                </c:pt>
                <c:pt idx="809">
                  <c:v>8.09</c:v>
                </c:pt>
                <c:pt idx="810">
                  <c:v>8.1</c:v>
                </c:pt>
                <c:pt idx="811">
                  <c:v>8.11</c:v>
                </c:pt>
                <c:pt idx="812">
                  <c:v>8.1199999999999992</c:v>
                </c:pt>
                <c:pt idx="813">
                  <c:v>8.1300000000000008</c:v>
                </c:pt>
                <c:pt idx="814">
                  <c:v>8.14</c:v>
                </c:pt>
                <c:pt idx="815">
                  <c:v>8.15</c:v>
                </c:pt>
                <c:pt idx="816">
                  <c:v>8.16</c:v>
                </c:pt>
                <c:pt idx="817">
                  <c:v>8.17</c:v>
                </c:pt>
                <c:pt idx="818">
                  <c:v>8.18</c:v>
                </c:pt>
                <c:pt idx="819">
                  <c:v>8.19</c:v>
                </c:pt>
                <c:pt idx="820">
                  <c:v>8.1999999999999993</c:v>
                </c:pt>
                <c:pt idx="821">
                  <c:v>8.2100000000000009</c:v>
                </c:pt>
                <c:pt idx="822">
                  <c:v>8.2200000000000006</c:v>
                </c:pt>
                <c:pt idx="823">
                  <c:v>8.23</c:v>
                </c:pt>
                <c:pt idx="824">
                  <c:v>8.24</c:v>
                </c:pt>
                <c:pt idx="825">
                  <c:v>8.25</c:v>
                </c:pt>
                <c:pt idx="826">
                  <c:v>8.26</c:v>
                </c:pt>
                <c:pt idx="827">
                  <c:v>8.27</c:v>
                </c:pt>
                <c:pt idx="828">
                  <c:v>8.2799999999999994</c:v>
                </c:pt>
                <c:pt idx="829">
                  <c:v>8.2899999999999991</c:v>
                </c:pt>
                <c:pt idx="830">
                  <c:v>8.3000000000000007</c:v>
                </c:pt>
                <c:pt idx="831">
                  <c:v>8.31</c:v>
                </c:pt>
                <c:pt idx="832">
                  <c:v>8.32</c:v>
                </c:pt>
                <c:pt idx="833">
                  <c:v>8.33</c:v>
                </c:pt>
                <c:pt idx="834">
                  <c:v>8.34</c:v>
                </c:pt>
                <c:pt idx="835">
                  <c:v>8.35</c:v>
                </c:pt>
                <c:pt idx="836">
                  <c:v>8.36</c:v>
                </c:pt>
                <c:pt idx="837">
                  <c:v>8.3699999999999992</c:v>
                </c:pt>
                <c:pt idx="838">
                  <c:v>8.3800000000000008</c:v>
                </c:pt>
                <c:pt idx="839">
                  <c:v>8.39</c:v>
                </c:pt>
                <c:pt idx="840">
                  <c:v>8.4</c:v>
                </c:pt>
                <c:pt idx="841">
                  <c:v>8.41</c:v>
                </c:pt>
                <c:pt idx="842">
                  <c:v>8.42</c:v>
                </c:pt>
                <c:pt idx="843">
                  <c:v>8.43</c:v>
                </c:pt>
                <c:pt idx="844">
                  <c:v>8.44</c:v>
                </c:pt>
                <c:pt idx="845">
                  <c:v>8.4499999999999993</c:v>
                </c:pt>
                <c:pt idx="846">
                  <c:v>8.4600000000000009</c:v>
                </c:pt>
                <c:pt idx="847">
                  <c:v>8.4700000000000006</c:v>
                </c:pt>
                <c:pt idx="848">
                  <c:v>8.48</c:v>
                </c:pt>
                <c:pt idx="849">
                  <c:v>8.49</c:v>
                </c:pt>
                <c:pt idx="850">
                  <c:v>8.5</c:v>
                </c:pt>
                <c:pt idx="851">
                  <c:v>8.51</c:v>
                </c:pt>
                <c:pt idx="852">
                  <c:v>8.52</c:v>
                </c:pt>
                <c:pt idx="853">
                  <c:v>8.5299999999999994</c:v>
                </c:pt>
                <c:pt idx="854">
                  <c:v>8.5399999999999991</c:v>
                </c:pt>
                <c:pt idx="855">
                  <c:v>8.5500000000000007</c:v>
                </c:pt>
                <c:pt idx="856">
                  <c:v>8.56</c:v>
                </c:pt>
                <c:pt idx="857">
                  <c:v>8.57</c:v>
                </c:pt>
                <c:pt idx="858">
                  <c:v>8.58</c:v>
                </c:pt>
                <c:pt idx="859">
                  <c:v>8.59</c:v>
                </c:pt>
                <c:pt idx="860">
                  <c:v>8.6</c:v>
                </c:pt>
                <c:pt idx="861">
                  <c:v>8.61</c:v>
                </c:pt>
                <c:pt idx="862">
                  <c:v>8.6199999999999992</c:v>
                </c:pt>
                <c:pt idx="863">
                  <c:v>8.6300000000000008</c:v>
                </c:pt>
                <c:pt idx="864">
                  <c:v>8.64</c:v>
                </c:pt>
                <c:pt idx="865">
                  <c:v>8.65</c:v>
                </c:pt>
                <c:pt idx="866">
                  <c:v>8.66</c:v>
                </c:pt>
                <c:pt idx="867">
                  <c:v>8.67</c:v>
                </c:pt>
                <c:pt idx="868">
                  <c:v>8.68</c:v>
                </c:pt>
                <c:pt idx="869">
                  <c:v>8.69</c:v>
                </c:pt>
                <c:pt idx="870">
                  <c:v>8.6999999999999993</c:v>
                </c:pt>
                <c:pt idx="871">
                  <c:v>8.7100000000000009</c:v>
                </c:pt>
                <c:pt idx="872">
                  <c:v>8.7200000000000006</c:v>
                </c:pt>
                <c:pt idx="873">
                  <c:v>8.73</c:v>
                </c:pt>
                <c:pt idx="874">
                  <c:v>8.74</c:v>
                </c:pt>
                <c:pt idx="875">
                  <c:v>8.75</c:v>
                </c:pt>
                <c:pt idx="876">
                  <c:v>8.76</c:v>
                </c:pt>
                <c:pt idx="877">
                  <c:v>8.77</c:v>
                </c:pt>
                <c:pt idx="878">
                  <c:v>8.7799999999999994</c:v>
                </c:pt>
                <c:pt idx="879">
                  <c:v>8.7899999999999991</c:v>
                </c:pt>
                <c:pt idx="880">
                  <c:v>8.8000000000000007</c:v>
                </c:pt>
                <c:pt idx="881">
                  <c:v>8.81</c:v>
                </c:pt>
                <c:pt idx="882">
                  <c:v>8.82</c:v>
                </c:pt>
                <c:pt idx="883">
                  <c:v>8.83</c:v>
                </c:pt>
                <c:pt idx="884">
                  <c:v>8.84</c:v>
                </c:pt>
                <c:pt idx="885">
                  <c:v>8.85</c:v>
                </c:pt>
                <c:pt idx="886">
                  <c:v>8.86</c:v>
                </c:pt>
                <c:pt idx="887">
                  <c:v>8.8699999999999992</c:v>
                </c:pt>
                <c:pt idx="888">
                  <c:v>8.8800000000000008</c:v>
                </c:pt>
                <c:pt idx="889">
                  <c:v>8.89</c:v>
                </c:pt>
                <c:pt idx="890">
                  <c:v>8.9</c:v>
                </c:pt>
                <c:pt idx="891">
                  <c:v>8.91</c:v>
                </c:pt>
                <c:pt idx="892">
                  <c:v>8.92</c:v>
                </c:pt>
                <c:pt idx="893">
                  <c:v>8.93</c:v>
                </c:pt>
                <c:pt idx="894">
                  <c:v>8.94</c:v>
                </c:pt>
                <c:pt idx="895">
                  <c:v>8.9499999999999993</c:v>
                </c:pt>
                <c:pt idx="896">
                  <c:v>8.9600000000000009</c:v>
                </c:pt>
                <c:pt idx="897">
                  <c:v>8.9700000000000006</c:v>
                </c:pt>
                <c:pt idx="898">
                  <c:v>8.98</c:v>
                </c:pt>
                <c:pt idx="899">
                  <c:v>8.99</c:v>
                </c:pt>
                <c:pt idx="900">
                  <c:v>9</c:v>
                </c:pt>
                <c:pt idx="901">
                  <c:v>9.01</c:v>
                </c:pt>
                <c:pt idx="902">
                  <c:v>9.02</c:v>
                </c:pt>
                <c:pt idx="903">
                  <c:v>9.0299999999999994</c:v>
                </c:pt>
                <c:pt idx="904">
                  <c:v>9.0399999999999991</c:v>
                </c:pt>
                <c:pt idx="905">
                  <c:v>9.0500000000000007</c:v>
                </c:pt>
                <c:pt idx="906">
                  <c:v>9.06</c:v>
                </c:pt>
                <c:pt idx="907">
                  <c:v>9.07</c:v>
                </c:pt>
                <c:pt idx="908">
                  <c:v>9.08</c:v>
                </c:pt>
                <c:pt idx="909">
                  <c:v>9.09</c:v>
                </c:pt>
                <c:pt idx="910">
                  <c:v>9.1</c:v>
                </c:pt>
                <c:pt idx="911">
                  <c:v>9.11</c:v>
                </c:pt>
                <c:pt idx="912">
                  <c:v>9.1199999999999992</c:v>
                </c:pt>
                <c:pt idx="913">
                  <c:v>9.1300000000000008</c:v>
                </c:pt>
                <c:pt idx="914">
                  <c:v>9.14</c:v>
                </c:pt>
                <c:pt idx="915">
                  <c:v>9.15</c:v>
                </c:pt>
                <c:pt idx="916">
                  <c:v>9.16</c:v>
                </c:pt>
                <c:pt idx="917">
                  <c:v>9.17</c:v>
                </c:pt>
                <c:pt idx="918">
                  <c:v>9.18</c:v>
                </c:pt>
                <c:pt idx="919">
                  <c:v>9.19</c:v>
                </c:pt>
                <c:pt idx="920">
                  <c:v>9.1999999999999993</c:v>
                </c:pt>
                <c:pt idx="921">
                  <c:v>9.2100000000000009</c:v>
                </c:pt>
                <c:pt idx="922">
                  <c:v>9.2200000000000006</c:v>
                </c:pt>
                <c:pt idx="923">
                  <c:v>9.23</c:v>
                </c:pt>
                <c:pt idx="924">
                  <c:v>9.24</c:v>
                </c:pt>
                <c:pt idx="925">
                  <c:v>9.25</c:v>
                </c:pt>
                <c:pt idx="926">
                  <c:v>9.26</c:v>
                </c:pt>
                <c:pt idx="927">
                  <c:v>9.27</c:v>
                </c:pt>
                <c:pt idx="928">
                  <c:v>9.2799999999999994</c:v>
                </c:pt>
                <c:pt idx="929">
                  <c:v>9.2899999999999991</c:v>
                </c:pt>
                <c:pt idx="930">
                  <c:v>9.3000000000000007</c:v>
                </c:pt>
                <c:pt idx="931">
                  <c:v>9.31</c:v>
                </c:pt>
                <c:pt idx="932">
                  <c:v>9.32</c:v>
                </c:pt>
                <c:pt idx="933">
                  <c:v>9.33</c:v>
                </c:pt>
                <c:pt idx="934">
                  <c:v>9.34</c:v>
                </c:pt>
                <c:pt idx="935">
                  <c:v>9.35</c:v>
                </c:pt>
                <c:pt idx="936">
                  <c:v>9.36</c:v>
                </c:pt>
                <c:pt idx="937">
                  <c:v>9.3699999999999992</c:v>
                </c:pt>
                <c:pt idx="938">
                  <c:v>9.3800000000000008</c:v>
                </c:pt>
                <c:pt idx="939">
                  <c:v>9.39</c:v>
                </c:pt>
                <c:pt idx="940">
                  <c:v>9.4</c:v>
                </c:pt>
                <c:pt idx="941">
                  <c:v>9.41</c:v>
                </c:pt>
                <c:pt idx="942">
                  <c:v>9.42</c:v>
                </c:pt>
                <c:pt idx="943">
                  <c:v>9.43</c:v>
                </c:pt>
                <c:pt idx="944">
                  <c:v>9.44</c:v>
                </c:pt>
                <c:pt idx="945">
                  <c:v>9.4499999999999993</c:v>
                </c:pt>
                <c:pt idx="946">
                  <c:v>9.4600000000000009</c:v>
                </c:pt>
                <c:pt idx="947">
                  <c:v>9.4700000000000006</c:v>
                </c:pt>
                <c:pt idx="948">
                  <c:v>9.48</c:v>
                </c:pt>
                <c:pt idx="949">
                  <c:v>9.49</c:v>
                </c:pt>
                <c:pt idx="950">
                  <c:v>9.5</c:v>
                </c:pt>
                <c:pt idx="951">
                  <c:v>9.51</c:v>
                </c:pt>
                <c:pt idx="952">
                  <c:v>9.52</c:v>
                </c:pt>
                <c:pt idx="953">
                  <c:v>9.5299999999999994</c:v>
                </c:pt>
                <c:pt idx="954">
                  <c:v>9.5399999999999991</c:v>
                </c:pt>
                <c:pt idx="955">
                  <c:v>9.5500000000000007</c:v>
                </c:pt>
                <c:pt idx="956">
                  <c:v>9.56</c:v>
                </c:pt>
                <c:pt idx="957">
                  <c:v>9.57</c:v>
                </c:pt>
                <c:pt idx="958">
                  <c:v>9.58</c:v>
                </c:pt>
                <c:pt idx="959">
                  <c:v>9.59</c:v>
                </c:pt>
                <c:pt idx="960">
                  <c:v>9.6</c:v>
                </c:pt>
                <c:pt idx="961">
                  <c:v>9.61</c:v>
                </c:pt>
                <c:pt idx="962">
                  <c:v>9.6199999999999992</c:v>
                </c:pt>
                <c:pt idx="963">
                  <c:v>9.6300000000000008</c:v>
                </c:pt>
                <c:pt idx="964">
                  <c:v>9.64</c:v>
                </c:pt>
                <c:pt idx="965">
                  <c:v>9.65</c:v>
                </c:pt>
                <c:pt idx="966">
                  <c:v>9.66</c:v>
                </c:pt>
                <c:pt idx="967">
                  <c:v>9.67</c:v>
                </c:pt>
                <c:pt idx="968">
                  <c:v>9.68</c:v>
                </c:pt>
                <c:pt idx="969">
                  <c:v>9.69</c:v>
                </c:pt>
                <c:pt idx="970">
                  <c:v>9.6999999999999993</c:v>
                </c:pt>
                <c:pt idx="971">
                  <c:v>9.7100000000000009</c:v>
                </c:pt>
                <c:pt idx="972">
                  <c:v>9.7200000000000006</c:v>
                </c:pt>
                <c:pt idx="973">
                  <c:v>9.73</c:v>
                </c:pt>
                <c:pt idx="974">
                  <c:v>9.74</c:v>
                </c:pt>
                <c:pt idx="975">
                  <c:v>9.75</c:v>
                </c:pt>
                <c:pt idx="976">
                  <c:v>9.76</c:v>
                </c:pt>
                <c:pt idx="977">
                  <c:v>9.77</c:v>
                </c:pt>
                <c:pt idx="978">
                  <c:v>9.7799999999999994</c:v>
                </c:pt>
                <c:pt idx="979">
                  <c:v>9.7899999999999991</c:v>
                </c:pt>
                <c:pt idx="980">
                  <c:v>9.8000000000000007</c:v>
                </c:pt>
                <c:pt idx="981">
                  <c:v>9.81</c:v>
                </c:pt>
                <c:pt idx="982">
                  <c:v>9.82</c:v>
                </c:pt>
                <c:pt idx="983">
                  <c:v>9.83</c:v>
                </c:pt>
                <c:pt idx="984">
                  <c:v>9.84</c:v>
                </c:pt>
                <c:pt idx="985">
                  <c:v>9.85</c:v>
                </c:pt>
                <c:pt idx="986">
                  <c:v>9.86</c:v>
                </c:pt>
                <c:pt idx="987">
                  <c:v>9.8699999999999992</c:v>
                </c:pt>
                <c:pt idx="988">
                  <c:v>9.8800000000000008</c:v>
                </c:pt>
                <c:pt idx="989">
                  <c:v>9.89</c:v>
                </c:pt>
                <c:pt idx="990">
                  <c:v>9.9</c:v>
                </c:pt>
                <c:pt idx="991">
                  <c:v>9.91</c:v>
                </c:pt>
                <c:pt idx="992">
                  <c:v>9.92</c:v>
                </c:pt>
                <c:pt idx="993">
                  <c:v>9.93</c:v>
                </c:pt>
                <c:pt idx="994">
                  <c:v>9.94</c:v>
                </c:pt>
                <c:pt idx="995">
                  <c:v>9.9499999999999993</c:v>
                </c:pt>
                <c:pt idx="996">
                  <c:v>9.9600000000000009</c:v>
                </c:pt>
                <c:pt idx="997">
                  <c:v>9.9700000000000006</c:v>
                </c:pt>
                <c:pt idx="998">
                  <c:v>9.98</c:v>
                </c:pt>
                <c:pt idx="999">
                  <c:v>9.99</c:v>
                </c:pt>
                <c:pt idx="1000">
                  <c:v>10</c:v>
                </c:pt>
                <c:pt idx="1001">
                  <c:v>10.01</c:v>
                </c:pt>
                <c:pt idx="1002">
                  <c:v>10.02</c:v>
                </c:pt>
                <c:pt idx="1003">
                  <c:v>10.029999999999999</c:v>
                </c:pt>
                <c:pt idx="1004">
                  <c:v>10.039999999999999</c:v>
                </c:pt>
                <c:pt idx="1005">
                  <c:v>10.050000000000001</c:v>
                </c:pt>
                <c:pt idx="1006">
                  <c:v>10.06</c:v>
                </c:pt>
                <c:pt idx="1007">
                  <c:v>10.07</c:v>
                </c:pt>
                <c:pt idx="1008">
                  <c:v>10.08</c:v>
                </c:pt>
                <c:pt idx="1009">
                  <c:v>10.09</c:v>
                </c:pt>
                <c:pt idx="1010">
                  <c:v>10.1</c:v>
                </c:pt>
                <c:pt idx="1011">
                  <c:v>10.11</c:v>
                </c:pt>
                <c:pt idx="1012">
                  <c:v>10.119999999999999</c:v>
                </c:pt>
                <c:pt idx="1013">
                  <c:v>10.130000000000001</c:v>
                </c:pt>
                <c:pt idx="1014">
                  <c:v>10.14</c:v>
                </c:pt>
                <c:pt idx="1015">
                  <c:v>10.15</c:v>
                </c:pt>
                <c:pt idx="1016">
                  <c:v>10.16</c:v>
                </c:pt>
                <c:pt idx="1017">
                  <c:v>10.17</c:v>
                </c:pt>
                <c:pt idx="1018">
                  <c:v>10.18</c:v>
                </c:pt>
                <c:pt idx="1019">
                  <c:v>10.19</c:v>
                </c:pt>
                <c:pt idx="1020">
                  <c:v>10.199999999999999</c:v>
                </c:pt>
                <c:pt idx="1021">
                  <c:v>10.210000000000001</c:v>
                </c:pt>
                <c:pt idx="1022">
                  <c:v>10.220000000000001</c:v>
                </c:pt>
                <c:pt idx="1023">
                  <c:v>10.23</c:v>
                </c:pt>
                <c:pt idx="1024">
                  <c:v>10.24</c:v>
                </c:pt>
                <c:pt idx="1025">
                  <c:v>10.25</c:v>
                </c:pt>
                <c:pt idx="1026">
                  <c:v>10.26</c:v>
                </c:pt>
                <c:pt idx="1027">
                  <c:v>10.27</c:v>
                </c:pt>
                <c:pt idx="1028">
                  <c:v>10.28</c:v>
                </c:pt>
                <c:pt idx="1029">
                  <c:v>10.29</c:v>
                </c:pt>
                <c:pt idx="1030">
                  <c:v>10.3</c:v>
                </c:pt>
                <c:pt idx="1031">
                  <c:v>10.31</c:v>
                </c:pt>
                <c:pt idx="1032">
                  <c:v>10.32</c:v>
                </c:pt>
                <c:pt idx="1033">
                  <c:v>10.33</c:v>
                </c:pt>
                <c:pt idx="1034">
                  <c:v>10.34</c:v>
                </c:pt>
                <c:pt idx="1035">
                  <c:v>10.35</c:v>
                </c:pt>
                <c:pt idx="1036">
                  <c:v>10.36</c:v>
                </c:pt>
                <c:pt idx="1037">
                  <c:v>10.37</c:v>
                </c:pt>
                <c:pt idx="1038">
                  <c:v>10.38</c:v>
                </c:pt>
                <c:pt idx="1039">
                  <c:v>10.39</c:v>
                </c:pt>
                <c:pt idx="1040">
                  <c:v>10.4</c:v>
                </c:pt>
                <c:pt idx="1041">
                  <c:v>10.41</c:v>
                </c:pt>
                <c:pt idx="1042">
                  <c:v>10.42</c:v>
                </c:pt>
                <c:pt idx="1043">
                  <c:v>10.43</c:v>
                </c:pt>
                <c:pt idx="1044">
                  <c:v>10.44</c:v>
                </c:pt>
                <c:pt idx="1045">
                  <c:v>10.45</c:v>
                </c:pt>
                <c:pt idx="1046">
                  <c:v>10.46</c:v>
                </c:pt>
                <c:pt idx="1047">
                  <c:v>10.47</c:v>
                </c:pt>
                <c:pt idx="1048">
                  <c:v>10.48</c:v>
                </c:pt>
                <c:pt idx="1049">
                  <c:v>10.49</c:v>
                </c:pt>
                <c:pt idx="1050">
                  <c:v>10.5</c:v>
                </c:pt>
                <c:pt idx="1051">
                  <c:v>10.51</c:v>
                </c:pt>
                <c:pt idx="1052">
                  <c:v>10.52</c:v>
                </c:pt>
                <c:pt idx="1053">
                  <c:v>10.53</c:v>
                </c:pt>
                <c:pt idx="1054">
                  <c:v>10.54</c:v>
                </c:pt>
                <c:pt idx="1055">
                  <c:v>10.55</c:v>
                </c:pt>
                <c:pt idx="1056">
                  <c:v>10.56</c:v>
                </c:pt>
                <c:pt idx="1057">
                  <c:v>10.57</c:v>
                </c:pt>
                <c:pt idx="1058">
                  <c:v>10.58</c:v>
                </c:pt>
                <c:pt idx="1059">
                  <c:v>10.59</c:v>
                </c:pt>
                <c:pt idx="1060">
                  <c:v>10.6</c:v>
                </c:pt>
                <c:pt idx="1061">
                  <c:v>10.61</c:v>
                </c:pt>
                <c:pt idx="1062">
                  <c:v>10.62</c:v>
                </c:pt>
                <c:pt idx="1063">
                  <c:v>10.63</c:v>
                </c:pt>
                <c:pt idx="1064">
                  <c:v>10.64</c:v>
                </c:pt>
                <c:pt idx="1065">
                  <c:v>10.65</c:v>
                </c:pt>
                <c:pt idx="1066">
                  <c:v>10.66</c:v>
                </c:pt>
                <c:pt idx="1067">
                  <c:v>10.67</c:v>
                </c:pt>
                <c:pt idx="1068">
                  <c:v>10.68</c:v>
                </c:pt>
                <c:pt idx="1069">
                  <c:v>10.69</c:v>
                </c:pt>
                <c:pt idx="1070">
                  <c:v>10.7</c:v>
                </c:pt>
                <c:pt idx="1071">
                  <c:v>10.71</c:v>
                </c:pt>
                <c:pt idx="1072">
                  <c:v>10.72</c:v>
                </c:pt>
                <c:pt idx="1073">
                  <c:v>10.73</c:v>
                </c:pt>
                <c:pt idx="1074">
                  <c:v>10.74</c:v>
                </c:pt>
                <c:pt idx="1075">
                  <c:v>10.75</c:v>
                </c:pt>
                <c:pt idx="1076">
                  <c:v>10.76</c:v>
                </c:pt>
                <c:pt idx="1077">
                  <c:v>10.77</c:v>
                </c:pt>
                <c:pt idx="1078">
                  <c:v>10.78</c:v>
                </c:pt>
                <c:pt idx="1079">
                  <c:v>10.79</c:v>
                </c:pt>
                <c:pt idx="1080">
                  <c:v>10.8</c:v>
                </c:pt>
                <c:pt idx="1081">
                  <c:v>10.81</c:v>
                </c:pt>
                <c:pt idx="1082">
                  <c:v>10.82</c:v>
                </c:pt>
                <c:pt idx="1083">
                  <c:v>10.83</c:v>
                </c:pt>
                <c:pt idx="1084">
                  <c:v>10.84</c:v>
                </c:pt>
                <c:pt idx="1085">
                  <c:v>10.85</c:v>
                </c:pt>
                <c:pt idx="1086">
                  <c:v>10.86</c:v>
                </c:pt>
                <c:pt idx="1087">
                  <c:v>10.87</c:v>
                </c:pt>
                <c:pt idx="1088">
                  <c:v>10.88</c:v>
                </c:pt>
                <c:pt idx="1089">
                  <c:v>10.89</c:v>
                </c:pt>
                <c:pt idx="1090">
                  <c:v>10.9</c:v>
                </c:pt>
                <c:pt idx="1091">
                  <c:v>10.91</c:v>
                </c:pt>
                <c:pt idx="1092">
                  <c:v>10.92</c:v>
                </c:pt>
                <c:pt idx="1093">
                  <c:v>10.93</c:v>
                </c:pt>
                <c:pt idx="1094">
                  <c:v>10.94</c:v>
                </c:pt>
                <c:pt idx="1095">
                  <c:v>10.95</c:v>
                </c:pt>
                <c:pt idx="1096">
                  <c:v>10.96</c:v>
                </c:pt>
                <c:pt idx="1097">
                  <c:v>10.97</c:v>
                </c:pt>
                <c:pt idx="1098">
                  <c:v>10.98</c:v>
                </c:pt>
                <c:pt idx="1099">
                  <c:v>10.99</c:v>
                </c:pt>
                <c:pt idx="1100">
                  <c:v>11</c:v>
                </c:pt>
                <c:pt idx="1101">
                  <c:v>11.01</c:v>
                </c:pt>
                <c:pt idx="1102">
                  <c:v>11.02</c:v>
                </c:pt>
                <c:pt idx="1103">
                  <c:v>11.03</c:v>
                </c:pt>
                <c:pt idx="1104">
                  <c:v>11.04</c:v>
                </c:pt>
                <c:pt idx="1105">
                  <c:v>11.05</c:v>
                </c:pt>
                <c:pt idx="1106">
                  <c:v>11.06</c:v>
                </c:pt>
                <c:pt idx="1107">
                  <c:v>11.07</c:v>
                </c:pt>
                <c:pt idx="1108">
                  <c:v>11.08</c:v>
                </c:pt>
                <c:pt idx="1109">
                  <c:v>11.09</c:v>
                </c:pt>
                <c:pt idx="1110">
                  <c:v>11.1</c:v>
                </c:pt>
                <c:pt idx="1111">
                  <c:v>11.11</c:v>
                </c:pt>
                <c:pt idx="1112">
                  <c:v>11.12</c:v>
                </c:pt>
                <c:pt idx="1113">
                  <c:v>11.13</c:v>
                </c:pt>
                <c:pt idx="1114">
                  <c:v>11.14</c:v>
                </c:pt>
                <c:pt idx="1115">
                  <c:v>11.15</c:v>
                </c:pt>
                <c:pt idx="1116">
                  <c:v>11.16</c:v>
                </c:pt>
                <c:pt idx="1117">
                  <c:v>11.17</c:v>
                </c:pt>
                <c:pt idx="1118">
                  <c:v>11.18</c:v>
                </c:pt>
                <c:pt idx="1119">
                  <c:v>11.19</c:v>
                </c:pt>
                <c:pt idx="1120">
                  <c:v>11.2</c:v>
                </c:pt>
                <c:pt idx="1121">
                  <c:v>11.21</c:v>
                </c:pt>
                <c:pt idx="1122">
                  <c:v>11.22</c:v>
                </c:pt>
                <c:pt idx="1123">
                  <c:v>11.23</c:v>
                </c:pt>
                <c:pt idx="1124">
                  <c:v>11.24</c:v>
                </c:pt>
                <c:pt idx="1125">
                  <c:v>11.25</c:v>
                </c:pt>
                <c:pt idx="1126">
                  <c:v>11.26</c:v>
                </c:pt>
                <c:pt idx="1127">
                  <c:v>11.27</c:v>
                </c:pt>
                <c:pt idx="1128">
                  <c:v>11.28</c:v>
                </c:pt>
                <c:pt idx="1129">
                  <c:v>11.29</c:v>
                </c:pt>
                <c:pt idx="1130">
                  <c:v>11.3</c:v>
                </c:pt>
                <c:pt idx="1131">
                  <c:v>11.31</c:v>
                </c:pt>
                <c:pt idx="1132">
                  <c:v>11.32</c:v>
                </c:pt>
                <c:pt idx="1133">
                  <c:v>11.33</c:v>
                </c:pt>
                <c:pt idx="1134">
                  <c:v>11.34</c:v>
                </c:pt>
                <c:pt idx="1135">
                  <c:v>11.35</c:v>
                </c:pt>
                <c:pt idx="1136">
                  <c:v>11.36</c:v>
                </c:pt>
                <c:pt idx="1137">
                  <c:v>11.37</c:v>
                </c:pt>
                <c:pt idx="1138">
                  <c:v>11.38</c:v>
                </c:pt>
                <c:pt idx="1139">
                  <c:v>11.39</c:v>
                </c:pt>
                <c:pt idx="1140">
                  <c:v>11.4</c:v>
                </c:pt>
                <c:pt idx="1141">
                  <c:v>11.41</c:v>
                </c:pt>
                <c:pt idx="1142">
                  <c:v>11.42</c:v>
                </c:pt>
                <c:pt idx="1143">
                  <c:v>11.43</c:v>
                </c:pt>
                <c:pt idx="1144">
                  <c:v>11.44</c:v>
                </c:pt>
                <c:pt idx="1145">
                  <c:v>11.45</c:v>
                </c:pt>
                <c:pt idx="1146">
                  <c:v>11.46</c:v>
                </c:pt>
                <c:pt idx="1147">
                  <c:v>11.47</c:v>
                </c:pt>
                <c:pt idx="1148">
                  <c:v>11.48</c:v>
                </c:pt>
                <c:pt idx="1149">
                  <c:v>11.49</c:v>
                </c:pt>
                <c:pt idx="1150">
                  <c:v>11.5</c:v>
                </c:pt>
                <c:pt idx="1151">
                  <c:v>11.51</c:v>
                </c:pt>
                <c:pt idx="1152">
                  <c:v>11.52</c:v>
                </c:pt>
                <c:pt idx="1153">
                  <c:v>11.53</c:v>
                </c:pt>
                <c:pt idx="1154">
                  <c:v>11.54</c:v>
                </c:pt>
                <c:pt idx="1155">
                  <c:v>11.55</c:v>
                </c:pt>
                <c:pt idx="1156">
                  <c:v>11.56</c:v>
                </c:pt>
                <c:pt idx="1157">
                  <c:v>11.57</c:v>
                </c:pt>
                <c:pt idx="1158">
                  <c:v>11.58</c:v>
                </c:pt>
                <c:pt idx="1159">
                  <c:v>11.59</c:v>
                </c:pt>
                <c:pt idx="1160">
                  <c:v>11.6</c:v>
                </c:pt>
                <c:pt idx="1161">
                  <c:v>11.61</c:v>
                </c:pt>
                <c:pt idx="1162">
                  <c:v>11.62</c:v>
                </c:pt>
                <c:pt idx="1163">
                  <c:v>11.63</c:v>
                </c:pt>
                <c:pt idx="1164">
                  <c:v>11.64</c:v>
                </c:pt>
                <c:pt idx="1165">
                  <c:v>11.65</c:v>
                </c:pt>
                <c:pt idx="1166">
                  <c:v>11.66</c:v>
                </c:pt>
                <c:pt idx="1167">
                  <c:v>11.67</c:v>
                </c:pt>
                <c:pt idx="1168">
                  <c:v>11.68</c:v>
                </c:pt>
                <c:pt idx="1169">
                  <c:v>11.69</c:v>
                </c:pt>
                <c:pt idx="1170">
                  <c:v>11.7</c:v>
                </c:pt>
                <c:pt idx="1171">
                  <c:v>11.71</c:v>
                </c:pt>
                <c:pt idx="1172">
                  <c:v>11.72</c:v>
                </c:pt>
                <c:pt idx="1173">
                  <c:v>11.73</c:v>
                </c:pt>
                <c:pt idx="1174">
                  <c:v>11.74</c:v>
                </c:pt>
                <c:pt idx="1175">
                  <c:v>11.75</c:v>
                </c:pt>
                <c:pt idx="1176">
                  <c:v>11.76</c:v>
                </c:pt>
                <c:pt idx="1177">
                  <c:v>11.77</c:v>
                </c:pt>
                <c:pt idx="1178">
                  <c:v>11.78</c:v>
                </c:pt>
                <c:pt idx="1179">
                  <c:v>11.79</c:v>
                </c:pt>
                <c:pt idx="1180">
                  <c:v>11.8</c:v>
                </c:pt>
                <c:pt idx="1181">
                  <c:v>11.81</c:v>
                </c:pt>
                <c:pt idx="1182">
                  <c:v>11.82</c:v>
                </c:pt>
                <c:pt idx="1183">
                  <c:v>11.83</c:v>
                </c:pt>
                <c:pt idx="1184">
                  <c:v>11.84</c:v>
                </c:pt>
                <c:pt idx="1185">
                  <c:v>11.85</c:v>
                </c:pt>
                <c:pt idx="1186">
                  <c:v>11.86</c:v>
                </c:pt>
                <c:pt idx="1187">
                  <c:v>11.87</c:v>
                </c:pt>
                <c:pt idx="1188">
                  <c:v>11.88</c:v>
                </c:pt>
                <c:pt idx="1189">
                  <c:v>11.89</c:v>
                </c:pt>
                <c:pt idx="1190">
                  <c:v>11.9</c:v>
                </c:pt>
                <c:pt idx="1191">
                  <c:v>11.91</c:v>
                </c:pt>
                <c:pt idx="1192">
                  <c:v>11.92</c:v>
                </c:pt>
                <c:pt idx="1193">
                  <c:v>11.93</c:v>
                </c:pt>
                <c:pt idx="1194">
                  <c:v>11.94</c:v>
                </c:pt>
                <c:pt idx="1195">
                  <c:v>11.95</c:v>
                </c:pt>
                <c:pt idx="1196">
                  <c:v>11.96</c:v>
                </c:pt>
                <c:pt idx="1197">
                  <c:v>11.97</c:v>
                </c:pt>
                <c:pt idx="1198">
                  <c:v>11.98</c:v>
                </c:pt>
                <c:pt idx="1199">
                  <c:v>11.99</c:v>
                </c:pt>
                <c:pt idx="1200">
                  <c:v>12</c:v>
                </c:pt>
                <c:pt idx="1201">
                  <c:v>12.01</c:v>
                </c:pt>
                <c:pt idx="1202">
                  <c:v>12.02</c:v>
                </c:pt>
                <c:pt idx="1203">
                  <c:v>12.03</c:v>
                </c:pt>
                <c:pt idx="1204">
                  <c:v>12.04</c:v>
                </c:pt>
                <c:pt idx="1205">
                  <c:v>12.05</c:v>
                </c:pt>
                <c:pt idx="1206">
                  <c:v>12.06</c:v>
                </c:pt>
                <c:pt idx="1207">
                  <c:v>12.07</c:v>
                </c:pt>
                <c:pt idx="1208">
                  <c:v>12.08</c:v>
                </c:pt>
                <c:pt idx="1209">
                  <c:v>12.09</c:v>
                </c:pt>
                <c:pt idx="1210">
                  <c:v>12.1</c:v>
                </c:pt>
                <c:pt idx="1211">
                  <c:v>12.11</c:v>
                </c:pt>
                <c:pt idx="1212">
                  <c:v>12.12</c:v>
                </c:pt>
                <c:pt idx="1213">
                  <c:v>12.13</c:v>
                </c:pt>
                <c:pt idx="1214">
                  <c:v>12.14</c:v>
                </c:pt>
                <c:pt idx="1215">
                  <c:v>12.15</c:v>
                </c:pt>
                <c:pt idx="1216">
                  <c:v>12.16</c:v>
                </c:pt>
                <c:pt idx="1217">
                  <c:v>12.17</c:v>
                </c:pt>
                <c:pt idx="1218">
                  <c:v>12.18</c:v>
                </c:pt>
                <c:pt idx="1219">
                  <c:v>12.19</c:v>
                </c:pt>
                <c:pt idx="1220">
                  <c:v>12.2</c:v>
                </c:pt>
                <c:pt idx="1221">
                  <c:v>12.21</c:v>
                </c:pt>
                <c:pt idx="1222">
                  <c:v>12.22</c:v>
                </c:pt>
                <c:pt idx="1223">
                  <c:v>12.23</c:v>
                </c:pt>
                <c:pt idx="1224">
                  <c:v>12.24</c:v>
                </c:pt>
                <c:pt idx="1225">
                  <c:v>12.25</c:v>
                </c:pt>
                <c:pt idx="1226">
                  <c:v>12.26</c:v>
                </c:pt>
                <c:pt idx="1227">
                  <c:v>12.27</c:v>
                </c:pt>
                <c:pt idx="1228">
                  <c:v>12.28</c:v>
                </c:pt>
                <c:pt idx="1229">
                  <c:v>12.29</c:v>
                </c:pt>
                <c:pt idx="1230">
                  <c:v>12.3</c:v>
                </c:pt>
                <c:pt idx="1231">
                  <c:v>12.31</c:v>
                </c:pt>
                <c:pt idx="1232">
                  <c:v>12.32</c:v>
                </c:pt>
                <c:pt idx="1233">
                  <c:v>12.33</c:v>
                </c:pt>
                <c:pt idx="1234">
                  <c:v>12.34</c:v>
                </c:pt>
                <c:pt idx="1235">
                  <c:v>12.35</c:v>
                </c:pt>
                <c:pt idx="1236">
                  <c:v>12.36</c:v>
                </c:pt>
                <c:pt idx="1237">
                  <c:v>12.37</c:v>
                </c:pt>
                <c:pt idx="1238">
                  <c:v>12.38</c:v>
                </c:pt>
                <c:pt idx="1239">
                  <c:v>12.39</c:v>
                </c:pt>
                <c:pt idx="1240">
                  <c:v>12.4</c:v>
                </c:pt>
                <c:pt idx="1241">
                  <c:v>12.41</c:v>
                </c:pt>
                <c:pt idx="1242">
                  <c:v>12.42</c:v>
                </c:pt>
                <c:pt idx="1243">
                  <c:v>12.43</c:v>
                </c:pt>
                <c:pt idx="1244">
                  <c:v>12.44</c:v>
                </c:pt>
                <c:pt idx="1245">
                  <c:v>12.45</c:v>
                </c:pt>
                <c:pt idx="1246">
                  <c:v>12.46</c:v>
                </c:pt>
                <c:pt idx="1247">
                  <c:v>12.47</c:v>
                </c:pt>
                <c:pt idx="1248">
                  <c:v>12.48</c:v>
                </c:pt>
                <c:pt idx="1249">
                  <c:v>12.49</c:v>
                </c:pt>
                <c:pt idx="1250">
                  <c:v>12.5</c:v>
                </c:pt>
                <c:pt idx="1251">
                  <c:v>12.51</c:v>
                </c:pt>
                <c:pt idx="1252">
                  <c:v>12.52</c:v>
                </c:pt>
                <c:pt idx="1253">
                  <c:v>12.53</c:v>
                </c:pt>
                <c:pt idx="1254">
                  <c:v>12.54</c:v>
                </c:pt>
                <c:pt idx="1255">
                  <c:v>12.55</c:v>
                </c:pt>
                <c:pt idx="1256">
                  <c:v>12.56</c:v>
                </c:pt>
                <c:pt idx="1257">
                  <c:v>12.57</c:v>
                </c:pt>
                <c:pt idx="1258">
                  <c:v>12.58</c:v>
                </c:pt>
                <c:pt idx="1259">
                  <c:v>12.59</c:v>
                </c:pt>
                <c:pt idx="1260">
                  <c:v>12.6</c:v>
                </c:pt>
                <c:pt idx="1261">
                  <c:v>12.61</c:v>
                </c:pt>
                <c:pt idx="1262">
                  <c:v>12.62</c:v>
                </c:pt>
                <c:pt idx="1263">
                  <c:v>12.63</c:v>
                </c:pt>
                <c:pt idx="1264">
                  <c:v>12.64</c:v>
                </c:pt>
                <c:pt idx="1265">
                  <c:v>12.65</c:v>
                </c:pt>
                <c:pt idx="1266">
                  <c:v>12.66</c:v>
                </c:pt>
                <c:pt idx="1267">
                  <c:v>12.67</c:v>
                </c:pt>
                <c:pt idx="1268">
                  <c:v>12.68</c:v>
                </c:pt>
                <c:pt idx="1269">
                  <c:v>12.69</c:v>
                </c:pt>
                <c:pt idx="1270">
                  <c:v>12.7</c:v>
                </c:pt>
                <c:pt idx="1271">
                  <c:v>12.71</c:v>
                </c:pt>
                <c:pt idx="1272">
                  <c:v>12.72</c:v>
                </c:pt>
                <c:pt idx="1273">
                  <c:v>12.73</c:v>
                </c:pt>
                <c:pt idx="1274">
                  <c:v>12.74</c:v>
                </c:pt>
                <c:pt idx="1275">
                  <c:v>12.75</c:v>
                </c:pt>
                <c:pt idx="1276">
                  <c:v>12.76</c:v>
                </c:pt>
                <c:pt idx="1277">
                  <c:v>12.77</c:v>
                </c:pt>
                <c:pt idx="1278">
                  <c:v>12.78</c:v>
                </c:pt>
                <c:pt idx="1279">
                  <c:v>12.79</c:v>
                </c:pt>
                <c:pt idx="1280">
                  <c:v>12.8</c:v>
                </c:pt>
                <c:pt idx="1281">
                  <c:v>12.81</c:v>
                </c:pt>
                <c:pt idx="1282">
                  <c:v>12.82</c:v>
                </c:pt>
                <c:pt idx="1283">
                  <c:v>12.83</c:v>
                </c:pt>
                <c:pt idx="1284">
                  <c:v>12.84</c:v>
                </c:pt>
                <c:pt idx="1285">
                  <c:v>12.85</c:v>
                </c:pt>
                <c:pt idx="1286">
                  <c:v>12.86</c:v>
                </c:pt>
                <c:pt idx="1287">
                  <c:v>12.87</c:v>
                </c:pt>
                <c:pt idx="1288">
                  <c:v>12.88</c:v>
                </c:pt>
                <c:pt idx="1289">
                  <c:v>12.89</c:v>
                </c:pt>
                <c:pt idx="1290">
                  <c:v>12.9</c:v>
                </c:pt>
                <c:pt idx="1291">
                  <c:v>12.91</c:v>
                </c:pt>
                <c:pt idx="1292">
                  <c:v>12.92</c:v>
                </c:pt>
                <c:pt idx="1293">
                  <c:v>12.93</c:v>
                </c:pt>
                <c:pt idx="1294">
                  <c:v>12.94</c:v>
                </c:pt>
                <c:pt idx="1295">
                  <c:v>12.95</c:v>
                </c:pt>
                <c:pt idx="1296">
                  <c:v>12.96</c:v>
                </c:pt>
                <c:pt idx="1297">
                  <c:v>12.97</c:v>
                </c:pt>
                <c:pt idx="1298">
                  <c:v>12.98</c:v>
                </c:pt>
                <c:pt idx="1299">
                  <c:v>12.99</c:v>
                </c:pt>
                <c:pt idx="1300">
                  <c:v>13</c:v>
                </c:pt>
                <c:pt idx="1301">
                  <c:v>13.01</c:v>
                </c:pt>
                <c:pt idx="1302">
                  <c:v>13.02</c:v>
                </c:pt>
                <c:pt idx="1303">
                  <c:v>13.03</c:v>
                </c:pt>
                <c:pt idx="1304">
                  <c:v>13.04</c:v>
                </c:pt>
                <c:pt idx="1305">
                  <c:v>13.05</c:v>
                </c:pt>
                <c:pt idx="1306">
                  <c:v>13.06</c:v>
                </c:pt>
                <c:pt idx="1307">
                  <c:v>13.07</c:v>
                </c:pt>
                <c:pt idx="1308">
                  <c:v>13.08</c:v>
                </c:pt>
                <c:pt idx="1309">
                  <c:v>13.09</c:v>
                </c:pt>
                <c:pt idx="1310">
                  <c:v>13.1</c:v>
                </c:pt>
                <c:pt idx="1311">
                  <c:v>13.11</c:v>
                </c:pt>
                <c:pt idx="1312">
                  <c:v>13.12</c:v>
                </c:pt>
                <c:pt idx="1313">
                  <c:v>13.13</c:v>
                </c:pt>
                <c:pt idx="1314">
                  <c:v>13.14</c:v>
                </c:pt>
                <c:pt idx="1315">
                  <c:v>13.15</c:v>
                </c:pt>
                <c:pt idx="1316">
                  <c:v>13.16</c:v>
                </c:pt>
                <c:pt idx="1317">
                  <c:v>13.17</c:v>
                </c:pt>
                <c:pt idx="1318">
                  <c:v>13.18</c:v>
                </c:pt>
                <c:pt idx="1319">
                  <c:v>13.19</c:v>
                </c:pt>
                <c:pt idx="1320">
                  <c:v>13.2</c:v>
                </c:pt>
                <c:pt idx="1321">
                  <c:v>13.21</c:v>
                </c:pt>
                <c:pt idx="1322">
                  <c:v>13.22</c:v>
                </c:pt>
                <c:pt idx="1323">
                  <c:v>13.23</c:v>
                </c:pt>
                <c:pt idx="1324">
                  <c:v>13.24</c:v>
                </c:pt>
                <c:pt idx="1325">
                  <c:v>13.25</c:v>
                </c:pt>
                <c:pt idx="1326">
                  <c:v>13.26</c:v>
                </c:pt>
                <c:pt idx="1327">
                  <c:v>13.27</c:v>
                </c:pt>
                <c:pt idx="1328">
                  <c:v>13.28</c:v>
                </c:pt>
                <c:pt idx="1329">
                  <c:v>13.29</c:v>
                </c:pt>
                <c:pt idx="1330">
                  <c:v>13.3</c:v>
                </c:pt>
                <c:pt idx="1331">
                  <c:v>13.31</c:v>
                </c:pt>
                <c:pt idx="1332">
                  <c:v>13.32</c:v>
                </c:pt>
                <c:pt idx="1333">
                  <c:v>13.33</c:v>
                </c:pt>
                <c:pt idx="1334">
                  <c:v>13.34</c:v>
                </c:pt>
                <c:pt idx="1335">
                  <c:v>13.35</c:v>
                </c:pt>
                <c:pt idx="1336">
                  <c:v>13.36</c:v>
                </c:pt>
                <c:pt idx="1337">
                  <c:v>13.37</c:v>
                </c:pt>
                <c:pt idx="1338">
                  <c:v>13.38</c:v>
                </c:pt>
                <c:pt idx="1339">
                  <c:v>13.39</c:v>
                </c:pt>
                <c:pt idx="1340">
                  <c:v>13.4</c:v>
                </c:pt>
                <c:pt idx="1341">
                  <c:v>13.41</c:v>
                </c:pt>
                <c:pt idx="1342">
                  <c:v>13.42</c:v>
                </c:pt>
                <c:pt idx="1343">
                  <c:v>13.43</c:v>
                </c:pt>
                <c:pt idx="1344">
                  <c:v>13.44</c:v>
                </c:pt>
                <c:pt idx="1345">
                  <c:v>13.45</c:v>
                </c:pt>
                <c:pt idx="1346">
                  <c:v>13.46</c:v>
                </c:pt>
                <c:pt idx="1347">
                  <c:v>13.47</c:v>
                </c:pt>
                <c:pt idx="1348">
                  <c:v>13.48</c:v>
                </c:pt>
                <c:pt idx="1349">
                  <c:v>13.49</c:v>
                </c:pt>
                <c:pt idx="1350">
                  <c:v>13.5</c:v>
                </c:pt>
                <c:pt idx="1351">
                  <c:v>13.51</c:v>
                </c:pt>
                <c:pt idx="1352">
                  <c:v>13.52</c:v>
                </c:pt>
                <c:pt idx="1353">
                  <c:v>13.53</c:v>
                </c:pt>
                <c:pt idx="1354">
                  <c:v>13.54</c:v>
                </c:pt>
                <c:pt idx="1355">
                  <c:v>13.55</c:v>
                </c:pt>
                <c:pt idx="1356">
                  <c:v>13.56</c:v>
                </c:pt>
                <c:pt idx="1357">
                  <c:v>13.57</c:v>
                </c:pt>
                <c:pt idx="1358">
                  <c:v>13.58</c:v>
                </c:pt>
                <c:pt idx="1359">
                  <c:v>13.59</c:v>
                </c:pt>
                <c:pt idx="1360">
                  <c:v>13.6</c:v>
                </c:pt>
                <c:pt idx="1361">
                  <c:v>13.61</c:v>
                </c:pt>
                <c:pt idx="1362">
                  <c:v>13.62</c:v>
                </c:pt>
                <c:pt idx="1363">
                  <c:v>13.63</c:v>
                </c:pt>
                <c:pt idx="1364">
                  <c:v>13.64</c:v>
                </c:pt>
                <c:pt idx="1365">
                  <c:v>13.65</c:v>
                </c:pt>
                <c:pt idx="1366">
                  <c:v>13.66</c:v>
                </c:pt>
                <c:pt idx="1367">
                  <c:v>13.67</c:v>
                </c:pt>
                <c:pt idx="1368">
                  <c:v>13.68</c:v>
                </c:pt>
                <c:pt idx="1369">
                  <c:v>13.69</c:v>
                </c:pt>
                <c:pt idx="1370">
                  <c:v>13.7</c:v>
                </c:pt>
                <c:pt idx="1371">
                  <c:v>13.71</c:v>
                </c:pt>
                <c:pt idx="1372">
                  <c:v>13.72</c:v>
                </c:pt>
                <c:pt idx="1373">
                  <c:v>13.73</c:v>
                </c:pt>
                <c:pt idx="1374">
                  <c:v>13.74</c:v>
                </c:pt>
                <c:pt idx="1375">
                  <c:v>13.75</c:v>
                </c:pt>
                <c:pt idx="1376">
                  <c:v>13.76</c:v>
                </c:pt>
                <c:pt idx="1377">
                  <c:v>13.77</c:v>
                </c:pt>
                <c:pt idx="1378">
                  <c:v>13.78</c:v>
                </c:pt>
                <c:pt idx="1379">
                  <c:v>13.79</c:v>
                </c:pt>
                <c:pt idx="1380">
                  <c:v>13.8</c:v>
                </c:pt>
                <c:pt idx="1381">
                  <c:v>13.81</c:v>
                </c:pt>
                <c:pt idx="1382">
                  <c:v>13.82</c:v>
                </c:pt>
                <c:pt idx="1383">
                  <c:v>13.83</c:v>
                </c:pt>
                <c:pt idx="1384">
                  <c:v>13.84</c:v>
                </c:pt>
                <c:pt idx="1385">
                  <c:v>13.85</c:v>
                </c:pt>
                <c:pt idx="1386">
                  <c:v>13.86</c:v>
                </c:pt>
                <c:pt idx="1387">
                  <c:v>13.87</c:v>
                </c:pt>
                <c:pt idx="1388">
                  <c:v>13.88</c:v>
                </c:pt>
                <c:pt idx="1389">
                  <c:v>13.89</c:v>
                </c:pt>
                <c:pt idx="1390">
                  <c:v>13.9</c:v>
                </c:pt>
                <c:pt idx="1391">
                  <c:v>13.91</c:v>
                </c:pt>
                <c:pt idx="1392">
                  <c:v>13.92</c:v>
                </c:pt>
                <c:pt idx="1393">
                  <c:v>13.93</c:v>
                </c:pt>
                <c:pt idx="1394">
                  <c:v>13.94</c:v>
                </c:pt>
                <c:pt idx="1395">
                  <c:v>13.95</c:v>
                </c:pt>
                <c:pt idx="1396">
                  <c:v>13.96</c:v>
                </c:pt>
                <c:pt idx="1397">
                  <c:v>13.97</c:v>
                </c:pt>
                <c:pt idx="1398">
                  <c:v>13.98</c:v>
                </c:pt>
                <c:pt idx="1399">
                  <c:v>13.99</c:v>
                </c:pt>
                <c:pt idx="1400">
                  <c:v>14</c:v>
                </c:pt>
                <c:pt idx="1401">
                  <c:v>14.01</c:v>
                </c:pt>
                <c:pt idx="1402">
                  <c:v>14.02</c:v>
                </c:pt>
                <c:pt idx="1403">
                  <c:v>14.03</c:v>
                </c:pt>
                <c:pt idx="1404">
                  <c:v>14.04</c:v>
                </c:pt>
                <c:pt idx="1405">
                  <c:v>14.05</c:v>
                </c:pt>
                <c:pt idx="1406">
                  <c:v>14.06</c:v>
                </c:pt>
                <c:pt idx="1407">
                  <c:v>14.07</c:v>
                </c:pt>
                <c:pt idx="1408">
                  <c:v>14.08</c:v>
                </c:pt>
                <c:pt idx="1409">
                  <c:v>14.09</c:v>
                </c:pt>
                <c:pt idx="1410">
                  <c:v>14.1</c:v>
                </c:pt>
                <c:pt idx="1411">
                  <c:v>14.11</c:v>
                </c:pt>
                <c:pt idx="1412">
                  <c:v>14.12</c:v>
                </c:pt>
                <c:pt idx="1413">
                  <c:v>14.13</c:v>
                </c:pt>
                <c:pt idx="1414">
                  <c:v>14.14</c:v>
                </c:pt>
                <c:pt idx="1415">
                  <c:v>14.15</c:v>
                </c:pt>
                <c:pt idx="1416">
                  <c:v>14.16</c:v>
                </c:pt>
                <c:pt idx="1417">
                  <c:v>14.17</c:v>
                </c:pt>
                <c:pt idx="1418">
                  <c:v>14.18</c:v>
                </c:pt>
                <c:pt idx="1419">
                  <c:v>14.19</c:v>
                </c:pt>
                <c:pt idx="1420">
                  <c:v>14.2</c:v>
                </c:pt>
                <c:pt idx="1421">
                  <c:v>14.21</c:v>
                </c:pt>
                <c:pt idx="1422">
                  <c:v>14.22</c:v>
                </c:pt>
                <c:pt idx="1423">
                  <c:v>14.23</c:v>
                </c:pt>
                <c:pt idx="1424">
                  <c:v>14.24</c:v>
                </c:pt>
                <c:pt idx="1425">
                  <c:v>14.25</c:v>
                </c:pt>
                <c:pt idx="1426">
                  <c:v>14.26</c:v>
                </c:pt>
                <c:pt idx="1427">
                  <c:v>14.27</c:v>
                </c:pt>
                <c:pt idx="1428">
                  <c:v>14.28</c:v>
                </c:pt>
                <c:pt idx="1429">
                  <c:v>14.29</c:v>
                </c:pt>
                <c:pt idx="1430">
                  <c:v>14.3</c:v>
                </c:pt>
                <c:pt idx="1431">
                  <c:v>14.31</c:v>
                </c:pt>
                <c:pt idx="1432">
                  <c:v>14.32</c:v>
                </c:pt>
                <c:pt idx="1433">
                  <c:v>14.33</c:v>
                </c:pt>
                <c:pt idx="1434">
                  <c:v>14.34</c:v>
                </c:pt>
                <c:pt idx="1435">
                  <c:v>14.35</c:v>
                </c:pt>
                <c:pt idx="1436">
                  <c:v>14.36</c:v>
                </c:pt>
                <c:pt idx="1437">
                  <c:v>14.37</c:v>
                </c:pt>
                <c:pt idx="1438">
                  <c:v>14.38</c:v>
                </c:pt>
                <c:pt idx="1439">
                  <c:v>14.39</c:v>
                </c:pt>
                <c:pt idx="1440">
                  <c:v>14.4</c:v>
                </c:pt>
                <c:pt idx="1441">
                  <c:v>14.41</c:v>
                </c:pt>
                <c:pt idx="1442">
                  <c:v>14.42</c:v>
                </c:pt>
                <c:pt idx="1443">
                  <c:v>14.43</c:v>
                </c:pt>
                <c:pt idx="1444">
                  <c:v>14.44</c:v>
                </c:pt>
                <c:pt idx="1445">
                  <c:v>14.45</c:v>
                </c:pt>
                <c:pt idx="1446">
                  <c:v>14.46</c:v>
                </c:pt>
                <c:pt idx="1447">
                  <c:v>14.47</c:v>
                </c:pt>
                <c:pt idx="1448">
                  <c:v>14.48</c:v>
                </c:pt>
                <c:pt idx="1449">
                  <c:v>14.49</c:v>
                </c:pt>
                <c:pt idx="1450">
                  <c:v>14.5</c:v>
                </c:pt>
                <c:pt idx="1451">
                  <c:v>14.51</c:v>
                </c:pt>
                <c:pt idx="1452">
                  <c:v>14.52</c:v>
                </c:pt>
                <c:pt idx="1453">
                  <c:v>14.53</c:v>
                </c:pt>
                <c:pt idx="1454">
                  <c:v>14.54</c:v>
                </c:pt>
                <c:pt idx="1455">
                  <c:v>14.55</c:v>
                </c:pt>
                <c:pt idx="1456">
                  <c:v>14.56</c:v>
                </c:pt>
                <c:pt idx="1457">
                  <c:v>14.57</c:v>
                </c:pt>
                <c:pt idx="1458">
                  <c:v>14.58</c:v>
                </c:pt>
                <c:pt idx="1459">
                  <c:v>14.59</c:v>
                </c:pt>
                <c:pt idx="1460">
                  <c:v>14.6</c:v>
                </c:pt>
                <c:pt idx="1461">
                  <c:v>14.61</c:v>
                </c:pt>
                <c:pt idx="1462">
                  <c:v>14.62</c:v>
                </c:pt>
                <c:pt idx="1463">
                  <c:v>14.63</c:v>
                </c:pt>
                <c:pt idx="1464">
                  <c:v>14.64</c:v>
                </c:pt>
                <c:pt idx="1465">
                  <c:v>14.65</c:v>
                </c:pt>
                <c:pt idx="1466">
                  <c:v>14.66</c:v>
                </c:pt>
                <c:pt idx="1467">
                  <c:v>14.67</c:v>
                </c:pt>
                <c:pt idx="1468">
                  <c:v>14.68</c:v>
                </c:pt>
                <c:pt idx="1469">
                  <c:v>14.69</c:v>
                </c:pt>
                <c:pt idx="1470">
                  <c:v>14.7</c:v>
                </c:pt>
                <c:pt idx="1471">
                  <c:v>14.71</c:v>
                </c:pt>
                <c:pt idx="1472">
                  <c:v>14.72</c:v>
                </c:pt>
                <c:pt idx="1473">
                  <c:v>14.73</c:v>
                </c:pt>
                <c:pt idx="1474">
                  <c:v>14.74</c:v>
                </c:pt>
                <c:pt idx="1475">
                  <c:v>14.75</c:v>
                </c:pt>
                <c:pt idx="1476">
                  <c:v>14.76</c:v>
                </c:pt>
                <c:pt idx="1477">
                  <c:v>14.77</c:v>
                </c:pt>
                <c:pt idx="1478">
                  <c:v>14.78</c:v>
                </c:pt>
                <c:pt idx="1479">
                  <c:v>14.79</c:v>
                </c:pt>
                <c:pt idx="1480">
                  <c:v>14.8</c:v>
                </c:pt>
                <c:pt idx="1481">
                  <c:v>14.81</c:v>
                </c:pt>
                <c:pt idx="1482">
                  <c:v>14.82</c:v>
                </c:pt>
                <c:pt idx="1483">
                  <c:v>14.83</c:v>
                </c:pt>
                <c:pt idx="1484">
                  <c:v>14.84</c:v>
                </c:pt>
                <c:pt idx="1485">
                  <c:v>14.85</c:v>
                </c:pt>
                <c:pt idx="1486">
                  <c:v>14.86</c:v>
                </c:pt>
                <c:pt idx="1487">
                  <c:v>14.87</c:v>
                </c:pt>
                <c:pt idx="1488">
                  <c:v>14.88</c:v>
                </c:pt>
                <c:pt idx="1489">
                  <c:v>14.89</c:v>
                </c:pt>
                <c:pt idx="1490">
                  <c:v>14.9</c:v>
                </c:pt>
                <c:pt idx="1491">
                  <c:v>14.91</c:v>
                </c:pt>
                <c:pt idx="1492">
                  <c:v>14.92</c:v>
                </c:pt>
                <c:pt idx="1493">
                  <c:v>14.93</c:v>
                </c:pt>
                <c:pt idx="1494">
                  <c:v>14.94</c:v>
                </c:pt>
                <c:pt idx="1495">
                  <c:v>14.95</c:v>
                </c:pt>
                <c:pt idx="1496">
                  <c:v>14.96</c:v>
                </c:pt>
                <c:pt idx="1497">
                  <c:v>14.97</c:v>
                </c:pt>
                <c:pt idx="1498">
                  <c:v>14.98</c:v>
                </c:pt>
                <c:pt idx="1499">
                  <c:v>14.99</c:v>
                </c:pt>
                <c:pt idx="1500">
                  <c:v>15</c:v>
                </c:pt>
                <c:pt idx="1501">
                  <c:v>15.01</c:v>
                </c:pt>
                <c:pt idx="1502">
                  <c:v>15.02</c:v>
                </c:pt>
                <c:pt idx="1503">
                  <c:v>15.03</c:v>
                </c:pt>
                <c:pt idx="1504">
                  <c:v>15.04</c:v>
                </c:pt>
                <c:pt idx="1505">
                  <c:v>15.05</c:v>
                </c:pt>
                <c:pt idx="1506">
                  <c:v>15.06</c:v>
                </c:pt>
                <c:pt idx="1507">
                  <c:v>15.07</c:v>
                </c:pt>
                <c:pt idx="1508">
                  <c:v>15.08</c:v>
                </c:pt>
                <c:pt idx="1509">
                  <c:v>15.09</c:v>
                </c:pt>
                <c:pt idx="1510">
                  <c:v>15.1</c:v>
                </c:pt>
                <c:pt idx="1511">
                  <c:v>15.11</c:v>
                </c:pt>
                <c:pt idx="1512">
                  <c:v>15.12</c:v>
                </c:pt>
                <c:pt idx="1513">
                  <c:v>15.13</c:v>
                </c:pt>
                <c:pt idx="1514">
                  <c:v>15.14</c:v>
                </c:pt>
                <c:pt idx="1515">
                  <c:v>15.15</c:v>
                </c:pt>
                <c:pt idx="1516">
                  <c:v>15.16</c:v>
                </c:pt>
                <c:pt idx="1517">
                  <c:v>15.17</c:v>
                </c:pt>
                <c:pt idx="1518">
                  <c:v>15.18</c:v>
                </c:pt>
                <c:pt idx="1519">
                  <c:v>15.19</c:v>
                </c:pt>
                <c:pt idx="1520">
                  <c:v>15.2</c:v>
                </c:pt>
                <c:pt idx="1521">
                  <c:v>15.21</c:v>
                </c:pt>
                <c:pt idx="1522">
                  <c:v>15.22</c:v>
                </c:pt>
                <c:pt idx="1523">
                  <c:v>15.23</c:v>
                </c:pt>
                <c:pt idx="1524">
                  <c:v>15.24</c:v>
                </c:pt>
                <c:pt idx="1525">
                  <c:v>15.25</c:v>
                </c:pt>
                <c:pt idx="1526">
                  <c:v>15.26</c:v>
                </c:pt>
                <c:pt idx="1527">
                  <c:v>15.27</c:v>
                </c:pt>
                <c:pt idx="1528">
                  <c:v>15.28</c:v>
                </c:pt>
                <c:pt idx="1529">
                  <c:v>15.29</c:v>
                </c:pt>
                <c:pt idx="1530">
                  <c:v>15.3</c:v>
                </c:pt>
                <c:pt idx="1531">
                  <c:v>15.31</c:v>
                </c:pt>
                <c:pt idx="1532">
                  <c:v>15.32</c:v>
                </c:pt>
                <c:pt idx="1533">
                  <c:v>15.33</c:v>
                </c:pt>
                <c:pt idx="1534">
                  <c:v>15.34</c:v>
                </c:pt>
                <c:pt idx="1535">
                  <c:v>15.35</c:v>
                </c:pt>
                <c:pt idx="1536">
                  <c:v>15.36</c:v>
                </c:pt>
                <c:pt idx="1537">
                  <c:v>15.37</c:v>
                </c:pt>
                <c:pt idx="1538">
                  <c:v>15.38</c:v>
                </c:pt>
                <c:pt idx="1539">
                  <c:v>15.39</c:v>
                </c:pt>
                <c:pt idx="1540">
                  <c:v>15.4</c:v>
                </c:pt>
                <c:pt idx="1541">
                  <c:v>15.41</c:v>
                </c:pt>
                <c:pt idx="1542">
                  <c:v>15.42</c:v>
                </c:pt>
                <c:pt idx="1543">
                  <c:v>15.43</c:v>
                </c:pt>
                <c:pt idx="1544">
                  <c:v>15.44</c:v>
                </c:pt>
                <c:pt idx="1545">
                  <c:v>15.45</c:v>
                </c:pt>
                <c:pt idx="1546">
                  <c:v>15.46</c:v>
                </c:pt>
                <c:pt idx="1547">
                  <c:v>15.47</c:v>
                </c:pt>
                <c:pt idx="1548">
                  <c:v>15.48</c:v>
                </c:pt>
                <c:pt idx="1549">
                  <c:v>15.49</c:v>
                </c:pt>
                <c:pt idx="1550">
                  <c:v>15.5</c:v>
                </c:pt>
                <c:pt idx="1551">
                  <c:v>15.51</c:v>
                </c:pt>
                <c:pt idx="1552">
                  <c:v>15.52</c:v>
                </c:pt>
                <c:pt idx="1553">
                  <c:v>15.53</c:v>
                </c:pt>
                <c:pt idx="1554">
                  <c:v>15.54</c:v>
                </c:pt>
                <c:pt idx="1555">
                  <c:v>15.55</c:v>
                </c:pt>
                <c:pt idx="1556">
                  <c:v>15.56</c:v>
                </c:pt>
                <c:pt idx="1557">
                  <c:v>15.57</c:v>
                </c:pt>
                <c:pt idx="1558">
                  <c:v>15.58</c:v>
                </c:pt>
                <c:pt idx="1559">
                  <c:v>15.59</c:v>
                </c:pt>
                <c:pt idx="1560">
                  <c:v>15.6</c:v>
                </c:pt>
                <c:pt idx="1561">
                  <c:v>15.61</c:v>
                </c:pt>
                <c:pt idx="1562">
                  <c:v>15.62</c:v>
                </c:pt>
                <c:pt idx="1563">
                  <c:v>15.63</c:v>
                </c:pt>
                <c:pt idx="1564">
                  <c:v>15.64</c:v>
                </c:pt>
                <c:pt idx="1565">
                  <c:v>15.65</c:v>
                </c:pt>
                <c:pt idx="1566">
                  <c:v>15.66</c:v>
                </c:pt>
                <c:pt idx="1567">
                  <c:v>15.67</c:v>
                </c:pt>
                <c:pt idx="1568">
                  <c:v>15.68</c:v>
                </c:pt>
                <c:pt idx="1569">
                  <c:v>15.69</c:v>
                </c:pt>
                <c:pt idx="1570">
                  <c:v>15.7</c:v>
                </c:pt>
                <c:pt idx="1571">
                  <c:v>15.71</c:v>
                </c:pt>
                <c:pt idx="1572">
                  <c:v>15.72</c:v>
                </c:pt>
                <c:pt idx="1573">
                  <c:v>15.73</c:v>
                </c:pt>
                <c:pt idx="1574">
                  <c:v>15.74</c:v>
                </c:pt>
                <c:pt idx="1575">
                  <c:v>15.75</c:v>
                </c:pt>
                <c:pt idx="1576">
                  <c:v>15.76</c:v>
                </c:pt>
                <c:pt idx="1577">
                  <c:v>15.77</c:v>
                </c:pt>
                <c:pt idx="1578">
                  <c:v>15.78</c:v>
                </c:pt>
                <c:pt idx="1579">
                  <c:v>15.79</c:v>
                </c:pt>
                <c:pt idx="1580">
                  <c:v>15.8</c:v>
                </c:pt>
                <c:pt idx="1581">
                  <c:v>15.81</c:v>
                </c:pt>
                <c:pt idx="1582">
                  <c:v>15.82</c:v>
                </c:pt>
                <c:pt idx="1583">
                  <c:v>15.83</c:v>
                </c:pt>
                <c:pt idx="1584">
                  <c:v>15.84</c:v>
                </c:pt>
                <c:pt idx="1585">
                  <c:v>15.85</c:v>
                </c:pt>
                <c:pt idx="1586">
                  <c:v>15.86</c:v>
                </c:pt>
                <c:pt idx="1587">
                  <c:v>15.87</c:v>
                </c:pt>
                <c:pt idx="1588">
                  <c:v>15.88</c:v>
                </c:pt>
                <c:pt idx="1589">
                  <c:v>15.89</c:v>
                </c:pt>
                <c:pt idx="1590">
                  <c:v>15.9</c:v>
                </c:pt>
                <c:pt idx="1591">
                  <c:v>15.91</c:v>
                </c:pt>
                <c:pt idx="1592">
                  <c:v>15.92</c:v>
                </c:pt>
                <c:pt idx="1593">
                  <c:v>15.93</c:v>
                </c:pt>
                <c:pt idx="1594">
                  <c:v>15.94</c:v>
                </c:pt>
                <c:pt idx="1595">
                  <c:v>15.95</c:v>
                </c:pt>
                <c:pt idx="1596">
                  <c:v>15.96</c:v>
                </c:pt>
                <c:pt idx="1597">
                  <c:v>15.97</c:v>
                </c:pt>
                <c:pt idx="1598">
                  <c:v>15.98</c:v>
                </c:pt>
                <c:pt idx="1599">
                  <c:v>15.99</c:v>
                </c:pt>
                <c:pt idx="1600">
                  <c:v>16</c:v>
                </c:pt>
                <c:pt idx="1601">
                  <c:v>16.010000000000002</c:v>
                </c:pt>
                <c:pt idx="1602">
                  <c:v>16.02</c:v>
                </c:pt>
                <c:pt idx="1603">
                  <c:v>16.03</c:v>
                </c:pt>
                <c:pt idx="1604">
                  <c:v>16.04</c:v>
                </c:pt>
                <c:pt idx="1605">
                  <c:v>16.05</c:v>
                </c:pt>
                <c:pt idx="1606">
                  <c:v>16.059999999999999</c:v>
                </c:pt>
                <c:pt idx="1607">
                  <c:v>16.07</c:v>
                </c:pt>
                <c:pt idx="1608">
                  <c:v>16.079999999999998</c:v>
                </c:pt>
                <c:pt idx="1609">
                  <c:v>16.09</c:v>
                </c:pt>
                <c:pt idx="1610">
                  <c:v>16.100000000000001</c:v>
                </c:pt>
                <c:pt idx="1611">
                  <c:v>16.11</c:v>
                </c:pt>
                <c:pt idx="1612">
                  <c:v>16.12</c:v>
                </c:pt>
                <c:pt idx="1613">
                  <c:v>16.13</c:v>
                </c:pt>
                <c:pt idx="1614">
                  <c:v>16.14</c:v>
                </c:pt>
                <c:pt idx="1615">
                  <c:v>16.149999999999999</c:v>
                </c:pt>
                <c:pt idx="1616">
                  <c:v>16.16</c:v>
                </c:pt>
                <c:pt idx="1617">
                  <c:v>16.170000000000002</c:v>
                </c:pt>
                <c:pt idx="1618">
                  <c:v>16.18</c:v>
                </c:pt>
                <c:pt idx="1619">
                  <c:v>16.190000000000001</c:v>
                </c:pt>
                <c:pt idx="1620">
                  <c:v>16.2</c:v>
                </c:pt>
                <c:pt idx="1621">
                  <c:v>16.21</c:v>
                </c:pt>
                <c:pt idx="1622">
                  <c:v>16.22</c:v>
                </c:pt>
                <c:pt idx="1623">
                  <c:v>16.23</c:v>
                </c:pt>
                <c:pt idx="1624">
                  <c:v>16.239999999999998</c:v>
                </c:pt>
                <c:pt idx="1625">
                  <c:v>16.25</c:v>
                </c:pt>
                <c:pt idx="1626">
                  <c:v>16.260000000000002</c:v>
                </c:pt>
                <c:pt idx="1627">
                  <c:v>16.27</c:v>
                </c:pt>
                <c:pt idx="1628">
                  <c:v>16.28</c:v>
                </c:pt>
                <c:pt idx="1629">
                  <c:v>16.29</c:v>
                </c:pt>
                <c:pt idx="1630">
                  <c:v>16.3</c:v>
                </c:pt>
                <c:pt idx="1631">
                  <c:v>16.309999999999999</c:v>
                </c:pt>
                <c:pt idx="1632">
                  <c:v>16.32</c:v>
                </c:pt>
                <c:pt idx="1633">
                  <c:v>16.329999999999998</c:v>
                </c:pt>
                <c:pt idx="1634">
                  <c:v>16.34</c:v>
                </c:pt>
                <c:pt idx="1635">
                  <c:v>16.350000000000001</c:v>
                </c:pt>
                <c:pt idx="1636">
                  <c:v>16.36</c:v>
                </c:pt>
                <c:pt idx="1637">
                  <c:v>16.37</c:v>
                </c:pt>
                <c:pt idx="1638">
                  <c:v>16.38</c:v>
                </c:pt>
                <c:pt idx="1639">
                  <c:v>16.39</c:v>
                </c:pt>
                <c:pt idx="1640">
                  <c:v>16.399999999999999</c:v>
                </c:pt>
                <c:pt idx="1641">
                  <c:v>16.41</c:v>
                </c:pt>
                <c:pt idx="1642">
                  <c:v>16.420000000000002</c:v>
                </c:pt>
                <c:pt idx="1643">
                  <c:v>16.43</c:v>
                </c:pt>
                <c:pt idx="1644">
                  <c:v>16.440000000000001</c:v>
                </c:pt>
                <c:pt idx="1645">
                  <c:v>16.45</c:v>
                </c:pt>
                <c:pt idx="1646">
                  <c:v>16.46</c:v>
                </c:pt>
                <c:pt idx="1647">
                  <c:v>16.47</c:v>
                </c:pt>
                <c:pt idx="1648">
                  <c:v>16.48</c:v>
                </c:pt>
                <c:pt idx="1649">
                  <c:v>16.489999999999998</c:v>
                </c:pt>
                <c:pt idx="1650">
                  <c:v>16.5</c:v>
                </c:pt>
                <c:pt idx="1651">
                  <c:v>16.510000000000002</c:v>
                </c:pt>
                <c:pt idx="1652">
                  <c:v>16.52</c:v>
                </c:pt>
                <c:pt idx="1653">
                  <c:v>16.53</c:v>
                </c:pt>
                <c:pt idx="1654">
                  <c:v>16.54</c:v>
                </c:pt>
                <c:pt idx="1655">
                  <c:v>16.55</c:v>
                </c:pt>
                <c:pt idx="1656">
                  <c:v>16.559999999999999</c:v>
                </c:pt>
                <c:pt idx="1657">
                  <c:v>16.57</c:v>
                </c:pt>
                <c:pt idx="1658">
                  <c:v>16.579999999999998</c:v>
                </c:pt>
                <c:pt idx="1659">
                  <c:v>16.59</c:v>
                </c:pt>
                <c:pt idx="1660">
                  <c:v>16.600000000000001</c:v>
                </c:pt>
                <c:pt idx="1661">
                  <c:v>16.61</c:v>
                </c:pt>
                <c:pt idx="1662">
                  <c:v>16.62</c:v>
                </c:pt>
                <c:pt idx="1663">
                  <c:v>16.63</c:v>
                </c:pt>
                <c:pt idx="1664">
                  <c:v>16.64</c:v>
                </c:pt>
                <c:pt idx="1665">
                  <c:v>16.649999999999999</c:v>
                </c:pt>
                <c:pt idx="1666">
                  <c:v>16.66</c:v>
                </c:pt>
                <c:pt idx="1667">
                  <c:v>16.670000000000002</c:v>
                </c:pt>
                <c:pt idx="1668">
                  <c:v>16.68</c:v>
                </c:pt>
                <c:pt idx="1669">
                  <c:v>16.690000000000001</c:v>
                </c:pt>
                <c:pt idx="1670">
                  <c:v>16.7</c:v>
                </c:pt>
                <c:pt idx="1671">
                  <c:v>16.71</c:v>
                </c:pt>
                <c:pt idx="1672">
                  <c:v>16.72</c:v>
                </c:pt>
                <c:pt idx="1673">
                  <c:v>16.73</c:v>
                </c:pt>
                <c:pt idx="1674">
                  <c:v>16.739999999999998</c:v>
                </c:pt>
                <c:pt idx="1675">
                  <c:v>16.75</c:v>
                </c:pt>
                <c:pt idx="1676">
                  <c:v>16.760000000000002</c:v>
                </c:pt>
                <c:pt idx="1677">
                  <c:v>16.77</c:v>
                </c:pt>
                <c:pt idx="1678">
                  <c:v>16.78</c:v>
                </c:pt>
                <c:pt idx="1679">
                  <c:v>16.79</c:v>
                </c:pt>
                <c:pt idx="1680">
                  <c:v>16.8</c:v>
                </c:pt>
                <c:pt idx="1681">
                  <c:v>16.809999999999999</c:v>
                </c:pt>
                <c:pt idx="1682">
                  <c:v>16.82</c:v>
                </c:pt>
                <c:pt idx="1683">
                  <c:v>16.829999999999998</c:v>
                </c:pt>
                <c:pt idx="1684">
                  <c:v>16.84</c:v>
                </c:pt>
                <c:pt idx="1685">
                  <c:v>16.850000000000001</c:v>
                </c:pt>
                <c:pt idx="1686">
                  <c:v>16.86</c:v>
                </c:pt>
                <c:pt idx="1687">
                  <c:v>16.87</c:v>
                </c:pt>
                <c:pt idx="1688">
                  <c:v>16.88</c:v>
                </c:pt>
                <c:pt idx="1689">
                  <c:v>16.89</c:v>
                </c:pt>
                <c:pt idx="1690">
                  <c:v>16.899999999999999</c:v>
                </c:pt>
                <c:pt idx="1691">
                  <c:v>16.91</c:v>
                </c:pt>
                <c:pt idx="1692">
                  <c:v>16.920000000000002</c:v>
                </c:pt>
                <c:pt idx="1693">
                  <c:v>16.93</c:v>
                </c:pt>
                <c:pt idx="1694">
                  <c:v>16.940000000000001</c:v>
                </c:pt>
                <c:pt idx="1695">
                  <c:v>16.95</c:v>
                </c:pt>
                <c:pt idx="1696">
                  <c:v>16.96</c:v>
                </c:pt>
                <c:pt idx="1697">
                  <c:v>16.97</c:v>
                </c:pt>
                <c:pt idx="1698">
                  <c:v>16.98</c:v>
                </c:pt>
                <c:pt idx="1699">
                  <c:v>16.989999999999998</c:v>
                </c:pt>
                <c:pt idx="1700">
                  <c:v>17</c:v>
                </c:pt>
                <c:pt idx="1701">
                  <c:v>17.010000000000002</c:v>
                </c:pt>
                <c:pt idx="1702">
                  <c:v>17.02</c:v>
                </c:pt>
                <c:pt idx="1703">
                  <c:v>17.03</c:v>
                </c:pt>
                <c:pt idx="1704">
                  <c:v>17.04</c:v>
                </c:pt>
                <c:pt idx="1705">
                  <c:v>17.05</c:v>
                </c:pt>
                <c:pt idx="1706">
                  <c:v>17.059999999999999</c:v>
                </c:pt>
                <c:pt idx="1707">
                  <c:v>17.07</c:v>
                </c:pt>
                <c:pt idx="1708">
                  <c:v>17.079999999999998</c:v>
                </c:pt>
                <c:pt idx="1709">
                  <c:v>17.09</c:v>
                </c:pt>
                <c:pt idx="1710">
                  <c:v>17.100000000000001</c:v>
                </c:pt>
                <c:pt idx="1711">
                  <c:v>17.11</c:v>
                </c:pt>
                <c:pt idx="1712">
                  <c:v>17.12</c:v>
                </c:pt>
                <c:pt idx="1713">
                  <c:v>17.13</c:v>
                </c:pt>
                <c:pt idx="1714">
                  <c:v>17.14</c:v>
                </c:pt>
                <c:pt idx="1715">
                  <c:v>17.149999999999999</c:v>
                </c:pt>
                <c:pt idx="1716">
                  <c:v>17.16</c:v>
                </c:pt>
                <c:pt idx="1717">
                  <c:v>17.170000000000002</c:v>
                </c:pt>
                <c:pt idx="1718">
                  <c:v>17.18</c:v>
                </c:pt>
                <c:pt idx="1719">
                  <c:v>17.190000000000001</c:v>
                </c:pt>
                <c:pt idx="1720">
                  <c:v>17.2</c:v>
                </c:pt>
                <c:pt idx="1721">
                  <c:v>17.21</c:v>
                </c:pt>
                <c:pt idx="1722">
                  <c:v>17.22</c:v>
                </c:pt>
                <c:pt idx="1723">
                  <c:v>17.23</c:v>
                </c:pt>
                <c:pt idx="1724">
                  <c:v>17.239999999999998</c:v>
                </c:pt>
                <c:pt idx="1725">
                  <c:v>17.25</c:v>
                </c:pt>
                <c:pt idx="1726">
                  <c:v>17.260000000000002</c:v>
                </c:pt>
                <c:pt idx="1727">
                  <c:v>17.27</c:v>
                </c:pt>
                <c:pt idx="1728">
                  <c:v>17.28</c:v>
                </c:pt>
                <c:pt idx="1729">
                  <c:v>17.29</c:v>
                </c:pt>
                <c:pt idx="1730">
                  <c:v>17.3</c:v>
                </c:pt>
                <c:pt idx="1731">
                  <c:v>17.309999999999999</c:v>
                </c:pt>
                <c:pt idx="1732">
                  <c:v>17.32</c:v>
                </c:pt>
                <c:pt idx="1733">
                  <c:v>17.329999999999998</c:v>
                </c:pt>
                <c:pt idx="1734">
                  <c:v>17.34</c:v>
                </c:pt>
                <c:pt idx="1735">
                  <c:v>17.350000000000001</c:v>
                </c:pt>
                <c:pt idx="1736">
                  <c:v>17.36</c:v>
                </c:pt>
                <c:pt idx="1737">
                  <c:v>17.37</c:v>
                </c:pt>
                <c:pt idx="1738">
                  <c:v>17.38</c:v>
                </c:pt>
                <c:pt idx="1739">
                  <c:v>17.39</c:v>
                </c:pt>
                <c:pt idx="1740">
                  <c:v>17.399999999999999</c:v>
                </c:pt>
                <c:pt idx="1741">
                  <c:v>17.41</c:v>
                </c:pt>
                <c:pt idx="1742">
                  <c:v>17.420000000000002</c:v>
                </c:pt>
                <c:pt idx="1743">
                  <c:v>17.43</c:v>
                </c:pt>
                <c:pt idx="1744">
                  <c:v>17.440000000000001</c:v>
                </c:pt>
                <c:pt idx="1745">
                  <c:v>17.45</c:v>
                </c:pt>
                <c:pt idx="1746">
                  <c:v>17.46</c:v>
                </c:pt>
                <c:pt idx="1747">
                  <c:v>17.47</c:v>
                </c:pt>
                <c:pt idx="1748">
                  <c:v>17.48</c:v>
                </c:pt>
                <c:pt idx="1749">
                  <c:v>17.489999999999998</c:v>
                </c:pt>
                <c:pt idx="1750">
                  <c:v>17.5</c:v>
                </c:pt>
                <c:pt idx="1751">
                  <c:v>17.510000000000002</c:v>
                </c:pt>
                <c:pt idx="1752">
                  <c:v>17.52</c:v>
                </c:pt>
                <c:pt idx="1753">
                  <c:v>17.53</c:v>
                </c:pt>
                <c:pt idx="1754">
                  <c:v>17.54</c:v>
                </c:pt>
                <c:pt idx="1755">
                  <c:v>17.55</c:v>
                </c:pt>
                <c:pt idx="1756">
                  <c:v>17.559999999999999</c:v>
                </c:pt>
                <c:pt idx="1757">
                  <c:v>17.57</c:v>
                </c:pt>
                <c:pt idx="1758">
                  <c:v>17.579999999999998</c:v>
                </c:pt>
                <c:pt idx="1759">
                  <c:v>17.59</c:v>
                </c:pt>
                <c:pt idx="1760">
                  <c:v>17.600000000000001</c:v>
                </c:pt>
                <c:pt idx="1761">
                  <c:v>17.61</c:v>
                </c:pt>
                <c:pt idx="1762">
                  <c:v>17.62</c:v>
                </c:pt>
                <c:pt idx="1763">
                  <c:v>17.63</c:v>
                </c:pt>
                <c:pt idx="1764">
                  <c:v>17.64</c:v>
                </c:pt>
                <c:pt idx="1765">
                  <c:v>17.649999999999999</c:v>
                </c:pt>
                <c:pt idx="1766">
                  <c:v>17.66</c:v>
                </c:pt>
                <c:pt idx="1767">
                  <c:v>17.670000000000002</c:v>
                </c:pt>
                <c:pt idx="1768">
                  <c:v>17.68</c:v>
                </c:pt>
                <c:pt idx="1769">
                  <c:v>17.690000000000001</c:v>
                </c:pt>
                <c:pt idx="1770">
                  <c:v>17.7</c:v>
                </c:pt>
                <c:pt idx="1771">
                  <c:v>17.71</c:v>
                </c:pt>
                <c:pt idx="1772">
                  <c:v>17.72</c:v>
                </c:pt>
                <c:pt idx="1773">
                  <c:v>17.73</c:v>
                </c:pt>
                <c:pt idx="1774">
                  <c:v>17.739999999999998</c:v>
                </c:pt>
                <c:pt idx="1775">
                  <c:v>17.75</c:v>
                </c:pt>
                <c:pt idx="1776">
                  <c:v>17.760000000000002</c:v>
                </c:pt>
                <c:pt idx="1777">
                  <c:v>17.77</c:v>
                </c:pt>
                <c:pt idx="1778">
                  <c:v>17.78</c:v>
                </c:pt>
                <c:pt idx="1779">
                  <c:v>17.79</c:v>
                </c:pt>
                <c:pt idx="1780">
                  <c:v>17.8</c:v>
                </c:pt>
                <c:pt idx="1781">
                  <c:v>17.809999999999999</c:v>
                </c:pt>
                <c:pt idx="1782">
                  <c:v>17.82</c:v>
                </c:pt>
                <c:pt idx="1783">
                  <c:v>17.829999999999998</c:v>
                </c:pt>
                <c:pt idx="1784">
                  <c:v>17.84</c:v>
                </c:pt>
                <c:pt idx="1785">
                  <c:v>17.850000000000001</c:v>
                </c:pt>
                <c:pt idx="1786">
                  <c:v>17.86</c:v>
                </c:pt>
                <c:pt idx="1787">
                  <c:v>17.87</c:v>
                </c:pt>
                <c:pt idx="1788">
                  <c:v>17.88</c:v>
                </c:pt>
                <c:pt idx="1789">
                  <c:v>17.89</c:v>
                </c:pt>
                <c:pt idx="1790">
                  <c:v>17.899999999999999</c:v>
                </c:pt>
                <c:pt idx="1791">
                  <c:v>17.91</c:v>
                </c:pt>
                <c:pt idx="1792">
                  <c:v>17.920000000000002</c:v>
                </c:pt>
                <c:pt idx="1793">
                  <c:v>17.93</c:v>
                </c:pt>
                <c:pt idx="1794">
                  <c:v>17.940000000000001</c:v>
                </c:pt>
                <c:pt idx="1795">
                  <c:v>17.95</c:v>
                </c:pt>
                <c:pt idx="1796">
                  <c:v>17.96</c:v>
                </c:pt>
                <c:pt idx="1797">
                  <c:v>17.97</c:v>
                </c:pt>
                <c:pt idx="1798">
                  <c:v>17.98</c:v>
                </c:pt>
                <c:pt idx="1799">
                  <c:v>17.989999999999998</c:v>
                </c:pt>
                <c:pt idx="1800">
                  <c:v>18</c:v>
                </c:pt>
                <c:pt idx="1801">
                  <c:v>18.010000000000002</c:v>
                </c:pt>
                <c:pt idx="1802">
                  <c:v>18.02</c:v>
                </c:pt>
                <c:pt idx="1803">
                  <c:v>18.03</c:v>
                </c:pt>
                <c:pt idx="1804">
                  <c:v>18.04</c:v>
                </c:pt>
                <c:pt idx="1805">
                  <c:v>18.05</c:v>
                </c:pt>
                <c:pt idx="1806">
                  <c:v>18.059999999999999</c:v>
                </c:pt>
                <c:pt idx="1807">
                  <c:v>18.07</c:v>
                </c:pt>
                <c:pt idx="1808">
                  <c:v>18.079999999999998</c:v>
                </c:pt>
                <c:pt idx="1809">
                  <c:v>18.09</c:v>
                </c:pt>
                <c:pt idx="1810">
                  <c:v>18.100000000000001</c:v>
                </c:pt>
                <c:pt idx="1811">
                  <c:v>18.11</c:v>
                </c:pt>
                <c:pt idx="1812">
                  <c:v>18.12</c:v>
                </c:pt>
                <c:pt idx="1813">
                  <c:v>18.13</c:v>
                </c:pt>
                <c:pt idx="1814">
                  <c:v>18.14</c:v>
                </c:pt>
                <c:pt idx="1815">
                  <c:v>18.149999999999999</c:v>
                </c:pt>
                <c:pt idx="1816">
                  <c:v>18.16</c:v>
                </c:pt>
                <c:pt idx="1817">
                  <c:v>18.170000000000002</c:v>
                </c:pt>
                <c:pt idx="1818">
                  <c:v>18.18</c:v>
                </c:pt>
                <c:pt idx="1819">
                  <c:v>18.190000000000001</c:v>
                </c:pt>
                <c:pt idx="1820">
                  <c:v>18.2</c:v>
                </c:pt>
                <c:pt idx="1821">
                  <c:v>18.21</c:v>
                </c:pt>
                <c:pt idx="1822">
                  <c:v>18.22</c:v>
                </c:pt>
                <c:pt idx="1823">
                  <c:v>18.23</c:v>
                </c:pt>
                <c:pt idx="1824">
                  <c:v>18.239999999999998</c:v>
                </c:pt>
                <c:pt idx="1825">
                  <c:v>18.25</c:v>
                </c:pt>
                <c:pt idx="1826">
                  <c:v>18.260000000000002</c:v>
                </c:pt>
                <c:pt idx="1827">
                  <c:v>18.27</c:v>
                </c:pt>
                <c:pt idx="1828">
                  <c:v>18.28</c:v>
                </c:pt>
                <c:pt idx="1829">
                  <c:v>18.29</c:v>
                </c:pt>
                <c:pt idx="1830">
                  <c:v>18.3</c:v>
                </c:pt>
                <c:pt idx="1831">
                  <c:v>18.309999999999999</c:v>
                </c:pt>
                <c:pt idx="1832">
                  <c:v>18.32</c:v>
                </c:pt>
                <c:pt idx="1833">
                  <c:v>18.329999999999998</c:v>
                </c:pt>
                <c:pt idx="1834">
                  <c:v>18.34</c:v>
                </c:pt>
                <c:pt idx="1835">
                  <c:v>18.350000000000001</c:v>
                </c:pt>
                <c:pt idx="1836">
                  <c:v>18.36</c:v>
                </c:pt>
                <c:pt idx="1837">
                  <c:v>18.37</c:v>
                </c:pt>
                <c:pt idx="1838">
                  <c:v>18.38</c:v>
                </c:pt>
                <c:pt idx="1839">
                  <c:v>18.39</c:v>
                </c:pt>
                <c:pt idx="1840">
                  <c:v>18.399999999999999</c:v>
                </c:pt>
                <c:pt idx="1841">
                  <c:v>18.41</c:v>
                </c:pt>
                <c:pt idx="1842">
                  <c:v>18.420000000000002</c:v>
                </c:pt>
                <c:pt idx="1843">
                  <c:v>18.43</c:v>
                </c:pt>
                <c:pt idx="1844">
                  <c:v>18.440000000000001</c:v>
                </c:pt>
                <c:pt idx="1845">
                  <c:v>18.45</c:v>
                </c:pt>
                <c:pt idx="1846">
                  <c:v>18.46</c:v>
                </c:pt>
                <c:pt idx="1847">
                  <c:v>18.47</c:v>
                </c:pt>
                <c:pt idx="1848">
                  <c:v>18.48</c:v>
                </c:pt>
                <c:pt idx="1849">
                  <c:v>18.489999999999998</c:v>
                </c:pt>
                <c:pt idx="1850">
                  <c:v>18.5</c:v>
                </c:pt>
                <c:pt idx="1851">
                  <c:v>18.510000000000002</c:v>
                </c:pt>
                <c:pt idx="1852">
                  <c:v>18.52</c:v>
                </c:pt>
                <c:pt idx="1853">
                  <c:v>18.53</c:v>
                </c:pt>
                <c:pt idx="1854">
                  <c:v>18.54</c:v>
                </c:pt>
                <c:pt idx="1855">
                  <c:v>18.55</c:v>
                </c:pt>
                <c:pt idx="1856">
                  <c:v>18.559999999999999</c:v>
                </c:pt>
                <c:pt idx="1857">
                  <c:v>18.57</c:v>
                </c:pt>
                <c:pt idx="1858">
                  <c:v>18.579999999999998</c:v>
                </c:pt>
                <c:pt idx="1859">
                  <c:v>18.59</c:v>
                </c:pt>
                <c:pt idx="1860">
                  <c:v>18.600000000000001</c:v>
                </c:pt>
                <c:pt idx="1861">
                  <c:v>18.61</c:v>
                </c:pt>
                <c:pt idx="1862">
                  <c:v>18.62</c:v>
                </c:pt>
                <c:pt idx="1863">
                  <c:v>18.63</c:v>
                </c:pt>
                <c:pt idx="1864">
                  <c:v>18.64</c:v>
                </c:pt>
                <c:pt idx="1865">
                  <c:v>18.649999999999999</c:v>
                </c:pt>
                <c:pt idx="1866">
                  <c:v>18.66</c:v>
                </c:pt>
                <c:pt idx="1867">
                  <c:v>18.670000000000002</c:v>
                </c:pt>
                <c:pt idx="1868">
                  <c:v>18.68</c:v>
                </c:pt>
                <c:pt idx="1869">
                  <c:v>18.690000000000001</c:v>
                </c:pt>
                <c:pt idx="1870">
                  <c:v>18.7</c:v>
                </c:pt>
                <c:pt idx="1871">
                  <c:v>18.71</c:v>
                </c:pt>
                <c:pt idx="1872">
                  <c:v>18.72</c:v>
                </c:pt>
                <c:pt idx="1873">
                  <c:v>18.73</c:v>
                </c:pt>
                <c:pt idx="1874">
                  <c:v>18.739999999999998</c:v>
                </c:pt>
                <c:pt idx="1875">
                  <c:v>18.75</c:v>
                </c:pt>
                <c:pt idx="1876">
                  <c:v>18.760000000000002</c:v>
                </c:pt>
                <c:pt idx="1877">
                  <c:v>18.77</c:v>
                </c:pt>
                <c:pt idx="1878">
                  <c:v>18.78</c:v>
                </c:pt>
                <c:pt idx="1879">
                  <c:v>18.79</c:v>
                </c:pt>
                <c:pt idx="1880">
                  <c:v>18.8</c:v>
                </c:pt>
                <c:pt idx="1881">
                  <c:v>18.809999999999999</c:v>
                </c:pt>
                <c:pt idx="1882">
                  <c:v>18.82</c:v>
                </c:pt>
                <c:pt idx="1883">
                  <c:v>18.829999999999998</c:v>
                </c:pt>
                <c:pt idx="1884">
                  <c:v>18.84</c:v>
                </c:pt>
                <c:pt idx="1885">
                  <c:v>18.850000000000001</c:v>
                </c:pt>
                <c:pt idx="1886">
                  <c:v>18.86</c:v>
                </c:pt>
                <c:pt idx="1887">
                  <c:v>18.87</c:v>
                </c:pt>
                <c:pt idx="1888">
                  <c:v>18.88</c:v>
                </c:pt>
                <c:pt idx="1889">
                  <c:v>18.89</c:v>
                </c:pt>
                <c:pt idx="1890">
                  <c:v>18.899999999999999</c:v>
                </c:pt>
                <c:pt idx="1891">
                  <c:v>18.91</c:v>
                </c:pt>
                <c:pt idx="1892">
                  <c:v>18.920000000000002</c:v>
                </c:pt>
                <c:pt idx="1893">
                  <c:v>18.93</c:v>
                </c:pt>
                <c:pt idx="1894">
                  <c:v>18.940000000000001</c:v>
                </c:pt>
                <c:pt idx="1895">
                  <c:v>18.95</c:v>
                </c:pt>
                <c:pt idx="1896">
                  <c:v>18.96</c:v>
                </c:pt>
                <c:pt idx="1897">
                  <c:v>18.97</c:v>
                </c:pt>
                <c:pt idx="1898">
                  <c:v>18.98</c:v>
                </c:pt>
                <c:pt idx="1899">
                  <c:v>18.989999999999998</c:v>
                </c:pt>
                <c:pt idx="1900">
                  <c:v>19</c:v>
                </c:pt>
                <c:pt idx="1901">
                  <c:v>19.010000000000002</c:v>
                </c:pt>
                <c:pt idx="1902">
                  <c:v>19.02</c:v>
                </c:pt>
                <c:pt idx="1903">
                  <c:v>19.03</c:v>
                </c:pt>
                <c:pt idx="1904">
                  <c:v>19.04</c:v>
                </c:pt>
                <c:pt idx="1905">
                  <c:v>19.05</c:v>
                </c:pt>
                <c:pt idx="1906">
                  <c:v>19.059999999999999</c:v>
                </c:pt>
                <c:pt idx="1907">
                  <c:v>19.07</c:v>
                </c:pt>
                <c:pt idx="1908">
                  <c:v>19.079999999999998</c:v>
                </c:pt>
                <c:pt idx="1909">
                  <c:v>19.09</c:v>
                </c:pt>
                <c:pt idx="1910">
                  <c:v>19.100000000000001</c:v>
                </c:pt>
                <c:pt idx="1911">
                  <c:v>19.11</c:v>
                </c:pt>
                <c:pt idx="1912">
                  <c:v>19.12</c:v>
                </c:pt>
                <c:pt idx="1913">
                  <c:v>19.13</c:v>
                </c:pt>
                <c:pt idx="1914">
                  <c:v>19.14</c:v>
                </c:pt>
                <c:pt idx="1915">
                  <c:v>19.149999999999999</c:v>
                </c:pt>
                <c:pt idx="1916">
                  <c:v>19.16</c:v>
                </c:pt>
                <c:pt idx="1917">
                  <c:v>19.170000000000002</c:v>
                </c:pt>
                <c:pt idx="1918">
                  <c:v>19.18</c:v>
                </c:pt>
                <c:pt idx="1919">
                  <c:v>19.190000000000001</c:v>
                </c:pt>
                <c:pt idx="1920">
                  <c:v>19.2</c:v>
                </c:pt>
                <c:pt idx="1921">
                  <c:v>19.21</c:v>
                </c:pt>
                <c:pt idx="1922">
                  <c:v>19.22</c:v>
                </c:pt>
                <c:pt idx="1923">
                  <c:v>19.23</c:v>
                </c:pt>
                <c:pt idx="1924">
                  <c:v>19.239999999999998</c:v>
                </c:pt>
                <c:pt idx="1925">
                  <c:v>19.25</c:v>
                </c:pt>
                <c:pt idx="1926">
                  <c:v>19.260000000000002</c:v>
                </c:pt>
                <c:pt idx="1927">
                  <c:v>19.27</c:v>
                </c:pt>
                <c:pt idx="1928">
                  <c:v>19.28</c:v>
                </c:pt>
                <c:pt idx="1929">
                  <c:v>19.29</c:v>
                </c:pt>
                <c:pt idx="1930">
                  <c:v>19.3</c:v>
                </c:pt>
                <c:pt idx="1931">
                  <c:v>19.309999999999999</c:v>
                </c:pt>
                <c:pt idx="1932">
                  <c:v>19.32</c:v>
                </c:pt>
                <c:pt idx="1933">
                  <c:v>19.329999999999998</c:v>
                </c:pt>
                <c:pt idx="1934">
                  <c:v>19.34</c:v>
                </c:pt>
                <c:pt idx="1935">
                  <c:v>19.350000000000001</c:v>
                </c:pt>
                <c:pt idx="1936">
                  <c:v>19.36</c:v>
                </c:pt>
                <c:pt idx="1937">
                  <c:v>19.37</c:v>
                </c:pt>
                <c:pt idx="1938">
                  <c:v>19.38</c:v>
                </c:pt>
                <c:pt idx="1939">
                  <c:v>19.39</c:v>
                </c:pt>
                <c:pt idx="1940">
                  <c:v>19.399999999999999</c:v>
                </c:pt>
                <c:pt idx="1941">
                  <c:v>19.41</c:v>
                </c:pt>
                <c:pt idx="1942">
                  <c:v>19.420000000000002</c:v>
                </c:pt>
                <c:pt idx="1943">
                  <c:v>19.43</c:v>
                </c:pt>
                <c:pt idx="1944">
                  <c:v>19.440000000000001</c:v>
                </c:pt>
                <c:pt idx="1945">
                  <c:v>19.45</c:v>
                </c:pt>
                <c:pt idx="1946">
                  <c:v>19.46</c:v>
                </c:pt>
                <c:pt idx="1947">
                  <c:v>19.47</c:v>
                </c:pt>
                <c:pt idx="1948">
                  <c:v>19.48</c:v>
                </c:pt>
                <c:pt idx="1949">
                  <c:v>19.489999999999998</c:v>
                </c:pt>
                <c:pt idx="1950">
                  <c:v>19.5</c:v>
                </c:pt>
                <c:pt idx="1951">
                  <c:v>19.510000000000002</c:v>
                </c:pt>
                <c:pt idx="1952">
                  <c:v>19.52</c:v>
                </c:pt>
                <c:pt idx="1953">
                  <c:v>19.53</c:v>
                </c:pt>
                <c:pt idx="1954">
                  <c:v>19.54</c:v>
                </c:pt>
                <c:pt idx="1955">
                  <c:v>19.55</c:v>
                </c:pt>
                <c:pt idx="1956">
                  <c:v>19.559999999999999</c:v>
                </c:pt>
                <c:pt idx="1957">
                  <c:v>19.57</c:v>
                </c:pt>
                <c:pt idx="1958">
                  <c:v>19.579999999999998</c:v>
                </c:pt>
                <c:pt idx="1959">
                  <c:v>19.59</c:v>
                </c:pt>
                <c:pt idx="1960">
                  <c:v>19.600000000000001</c:v>
                </c:pt>
                <c:pt idx="1961">
                  <c:v>19.61</c:v>
                </c:pt>
                <c:pt idx="1962">
                  <c:v>19.62</c:v>
                </c:pt>
                <c:pt idx="1963">
                  <c:v>19.63</c:v>
                </c:pt>
                <c:pt idx="1964">
                  <c:v>19.64</c:v>
                </c:pt>
                <c:pt idx="1965">
                  <c:v>19.649999999999999</c:v>
                </c:pt>
                <c:pt idx="1966">
                  <c:v>19.66</c:v>
                </c:pt>
                <c:pt idx="1967">
                  <c:v>19.670000000000002</c:v>
                </c:pt>
                <c:pt idx="1968">
                  <c:v>19.68</c:v>
                </c:pt>
                <c:pt idx="1969">
                  <c:v>19.690000000000001</c:v>
                </c:pt>
                <c:pt idx="1970">
                  <c:v>19.7</c:v>
                </c:pt>
                <c:pt idx="1971">
                  <c:v>19.71</c:v>
                </c:pt>
                <c:pt idx="1972">
                  <c:v>19.72</c:v>
                </c:pt>
                <c:pt idx="1973">
                  <c:v>19.73</c:v>
                </c:pt>
                <c:pt idx="1974">
                  <c:v>19.739999999999998</c:v>
                </c:pt>
                <c:pt idx="1975">
                  <c:v>19.75</c:v>
                </c:pt>
                <c:pt idx="1976">
                  <c:v>19.760000000000002</c:v>
                </c:pt>
                <c:pt idx="1977">
                  <c:v>19.77</c:v>
                </c:pt>
                <c:pt idx="1978">
                  <c:v>19.78</c:v>
                </c:pt>
                <c:pt idx="1979">
                  <c:v>19.79</c:v>
                </c:pt>
                <c:pt idx="1980">
                  <c:v>19.8</c:v>
                </c:pt>
                <c:pt idx="1981">
                  <c:v>19.809999999999999</c:v>
                </c:pt>
                <c:pt idx="1982">
                  <c:v>19.82</c:v>
                </c:pt>
                <c:pt idx="1983">
                  <c:v>19.829999999999998</c:v>
                </c:pt>
                <c:pt idx="1984">
                  <c:v>19.84</c:v>
                </c:pt>
                <c:pt idx="1985">
                  <c:v>19.850000000000001</c:v>
                </c:pt>
                <c:pt idx="1986">
                  <c:v>19.86</c:v>
                </c:pt>
                <c:pt idx="1987">
                  <c:v>19.87</c:v>
                </c:pt>
                <c:pt idx="1988">
                  <c:v>19.88</c:v>
                </c:pt>
                <c:pt idx="1989">
                  <c:v>19.89</c:v>
                </c:pt>
                <c:pt idx="1990">
                  <c:v>19.899999999999999</c:v>
                </c:pt>
                <c:pt idx="1991">
                  <c:v>19.91</c:v>
                </c:pt>
                <c:pt idx="1992">
                  <c:v>19.920000000000002</c:v>
                </c:pt>
                <c:pt idx="1993">
                  <c:v>19.93</c:v>
                </c:pt>
                <c:pt idx="1994">
                  <c:v>19.940000000000001</c:v>
                </c:pt>
                <c:pt idx="1995">
                  <c:v>19.95</c:v>
                </c:pt>
                <c:pt idx="1996">
                  <c:v>19.96</c:v>
                </c:pt>
                <c:pt idx="1997">
                  <c:v>19.97</c:v>
                </c:pt>
                <c:pt idx="1998">
                  <c:v>19.98</c:v>
                </c:pt>
                <c:pt idx="1999">
                  <c:v>19.989999999999998</c:v>
                </c:pt>
                <c:pt idx="2000">
                  <c:v>20</c:v>
                </c:pt>
                <c:pt idx="2001">
                  <c:v>20.010000000000002</c:v>
                </c:pt>
                <c:pt idx="2002">
                  <c:v>20.02</c:v>
                </c:pt>
                <c:pt idx="2003">
                  <c:v>20.03</c:v>
                </c:pt>
                <c:pt idx="2004">
                  <c:v>20.04</c:v>
                </c:pt>
                <c:pt idx="2005">
                  <c:v>20.05</c:v>
                </c:pt>
                <c:pt idx="2006">
                  <c:v>20.059999999999999</c:v>
                </c:pt>
                <c:pt idx="2007">
                  <c:v>20.07</c:v>
                </c:pt>
                <c:pt idx="2008">
                  <c:v>20.079999999999998</c:v>
                </c:pt>
                <c:pt idx="2009">
                  <c:v>20.09</c:v>
                </c:pt>
                <c:pt idx="2010">
                  <c:v>20.100000000000001</c:v>
                </c:pt>
                <c:pt idx="2011">
                  <c:v>20.11</c:v>
                </c:pt>
                <c:pt idx="2012">
                  <c:v>20.12</c:v>
                </c:pt>
                <c:pt idx="2013">
                  <c:v>20.13</c:v>
                </c:pt>
                <c:pt idx="2014">
                  <c:v>20.14</c:v>
                </c:pt>
                <c:pt idx="2015">
                  <c:v>20.149999999999999</c:v>
                </c:pt>
                <c:pt idx="2016">
                  <c:v>20.16</c:v>
                </c:pt>
                <c:pt idx="2017">
                  <c:v>20.170000000000002</c:v>
                </c:pt>
                <c:pt idx="2018">
                  <c:v>20.18</c:v>
                </c:pt>
                <c:pt idx="2019">
                  <c:v>20.190000000000001</c:v>
                </c:pt>
                <c:pt idx="2020">
                  <c:v>20.2</c:v>
                </c:pt>
                <c:pt idx="2021">
                  <c:v>20.21</c:v>
                </c:pt>
                <c:pt idx="2022">
                  <c:v>20.22</c:v>
                </c:pt>
                <c:pt idx="2023">
                  <c:v>20.23</c:v>
                </c:pt>
                <c:pt idx="2024">
                  <c:v>20.239999999999998</c:v>
                </c:pt>
                <c:pt idx="2025">
                  <c:v>20.25</c:v>
                </c:pt>
                <c:pt idx="2026">
                  <c:v>20.260000000000002</c:v>
                </c:pt>
                <c:pt idx="2027">
                  <c:v>20.27</c:v>
                </c:pt>
                <c:pt idx="2028">
                  <c:v>20.28</c:v>
                </c:pt>
                <c:pt idx="2029">
                  <c:v>20.29</c:v>
                </c:pt>
                <c:pt idx="2030">
                  <c:v>20.3</c:v>
                </c:pt>
                <c:pt idx="2031">
                  <c:v>20.309999999999999</c:v>
                </c:pt>
                <c:pt idx="2032">
                  <c:v>20.32</c:v>
                </c:pt>
                <c:pt idx="2033">
                  <c:v>20.329999999999998</c:v>
                </c:pt>
                <c:pt idx="2034">
                  <c:v>20.34</c:v>
                </c:pt>
                <c:pt idx="2035">
                  <c:v>20.350000000000001</c:v>
                </c:pt>
                <c:pt idx="2036">
                  <c:v>20.36</c:v>
                </c:pt>
                <c:pt idx="2037">
                  <c:v>20.37</c:v>
                </c:pt>
                <c:pt idx="2038">
                  <c:v>20.38</c:v>
                </c:pt>
                <c:pt idx="2039">
                  <c:v>20.39</c:v>
                </c:pt>
                <c:pt idx="2040">
                  <c:v>20.399999999999999</c:v>
                </c:pt>
                <c:pt idx="2041">
                  <c:v>20.41</c:v>
                </c:pt>
                <c:pt idx="2042">
                  <c:v>20.420000000000002</c:v>
                </c:pt>
                <c:pt idx="2043">
                  <c:v>20.43</c:v>
                </c:pt>
                <c:pt idx="2044">
                  <c:v>20.440000000000001</c:v>
                </c:pt>
                <c:pt idx="2045">
                  <c:v>20.45</c:v>
                </c:pt>
                <c:pt idx="2046">
                  <c:v>20.46</c:v>
                </c:pt>
                <c:pt idx="2047">
                  <c:v>20.47</c:v>
                </c:pt>
                <c:pt idx="2048">
                  <c:v>20.48</c:v>
                </c:pt>
                <c:pt idx="2049">
                  <c:v>20.49</c:v>
                </c:pt>
                <c:pt idx="2050">
                  <c:v>20.5</c:v>
                </c:pt>
                <c:pt idx="2051">
                  <c:v>20.51</c:v>
                </c:pt>
                <c:pt idx="2052">
                  <c:v>20.52</c:v>
                </c:pt>
                <c:pt idx="2053">
                  <c:v>20.53</c:v>
                </c:pt>
                <c:pt idx="2054">
                  <c:v>20.54</c:v>
                </c:pt>
                <c:pt idx="2055">
                  <c:v>20.55</c:v>
                </c:pt>
                <c:pt idx="2056">
                  <c:v>20.56</c:v>
                </c:pt>
                <c:pt idx="2057">
                  <c:v>20.57</c:v>
                </c:pt>
                <c:pt idx="2058">
                  <c:v>20.58</c:v>
                </c:pt>
                <c:pt idx="2059">
                  <c:v>20.59</c:v>
                </c:pt>
                <c:pt idx="2060">
                  <c:v>20.6</c:v>
                </c:pt>
                <c:pt idx="2061">
                  <c:v>20.61</c:v>
                </c:pt>
                <c:pt idx="2062">
                  <c:v>20.62</c:v>
                </c:pt>
                <c:pt idx="2063">
                  <c:v>20.63</c:v>
                </c:pt>
                <c:pt idx="2064">
                  <c:v>20.64</c:v>
                </c:pt>
                <c:pt idx="2065">
                  <c:v>20.65</c:v>
                </c:pt>
                <c:pt idx="2066">
                  <c:v>20.66</c:v>
                </c:pt>
                <c:pt idx="2067">
                  <c:v>20.67</c:v>
                </c:pt>
                <c:pt idx="2068">
                  <c:v>20.68</c:v>
                </c:pt>
                <c:pt idx="2069">
                  <c:v>20.69</c:v>
                </c:pt>
                <c:pt idx="2070">
                  <c:v>20.7</c:v>
                </c:pt>
                <c:pt idx="2071">
                  <c:v>20.71</c:v>
                </c:pt>
                <c:pt idx="2072">
                  <c:v>20.72</c:v>
                </c:pt>
                <c:pt idx="2073">
                  <c:v>20.73</c:v>
                </c:pt>
                <c:pt idx="2074">
                  <c:v>20.74</c:v>
                </c:pt>
                <c:pt idx="2075">
                  <c:v>20.75</c:v>
                </c:pt>
                <c:pt idx="2076">
                  <c:v>20.76</c:v>
                </c:pt>
                <c:pt idx="2077">
                  <c:v>20.77</c:v>
                </c:pt>
                <c:pt idx="2078">
                  <c:v>20.78</c:v>
                </c:pt>
                <c:pt idx="2079">
                  <c:v>20.79</c:v>
                </c:pt>
                <c:pt idx="2080">
                  <c:v>20.8</c:v>
                </c:pt>
                <c:pt idx="2081">
                  <c:v>20.81</c:v>
                </c:pt>
                <c:pt idx="2082">
                  <c:v>20.82</c:v>
                </c:pt>
                <c:pt idx="2083">
                  <c:v>20.83</c:v>
                </c:pt>
                <c:pt idx="2084">
                  <c:v>20.84</c:v>
                </c:pt>
                <c:pt idx="2085">
                  <c:v>20.85</c:v>
                </c:pt>
                <c:pt idx="2086">
                  <c:v>20.86</c:v>
                </c:pt>
                <c:pt idx="2087">
                  <c:v>20.87</c:v>
                </c:pt>
                <c:pt idx="2088">
                  <c:v>20.88</c:v>
                </c:pt>
                <c:pt idx="2089">
                  <c:v>20.89</c:v>
                </c:pt>
                <c:pt idx="2090">
                  <c:v>20.9</c:v>
                </c:pt>
                <c:pt idx="2091">
                  <c:v>20.91</c:v>
                </c:pt>
                <c:pt idx="2092">
                  <c:v>20.92</c:v>
                </c:pt>
                <c:pt idx="2093">
                  <c:v>20.93</c:v>
                </c:pt>
                <c:pt idx="2094">
                  <c:v>20.94</c:v>
                </c:pt>
                <c:pt idx="2095">
                  <c:v>20.95</c:v>
                </c:pt>
                <c:pt idx="2096">
                  <c:v>20.96</c:v>
                </c:pt>
                <c:pt idx="2097">
                  <c:v>20.97</c:v>
                </c:pt>
                <c:pt idx="2098">
                  <c:v>20.98</c:v>
                </c:pt>
                <c:pt idx="2099">
                  <c:v>20.99</c:v>
                </c:pt>
                <c:pt idx="2100">
                  <c:v>21</c:v>
                </c:pt>
                <c:pt idx="2101">
                  <c:v>21.01</c:v>
                </c:pt>
                <c:pt idx="2102">
                  <c:v>21.02</c:v>
                </c:pt>
                <c:pt idx="2103">
                  <c:v>21.03</c:v>
                </c:pt>
                <c:pt idx="2104">
                  <c:v>21.04</c:v>
                </c:pt>
                <c:pt idx="2105">
                  <c:v>21.05</c:v>
                </c:pt>
                <c:pt idx="2106">
                  <c:v>21.06</c:v>
                </c:pt>
                <c:pt idx="2107">
                  <c:v>21.07</c:v>
                </c:pt>
                <c:pt idx="2108">
                  <c:v>21.08</c:v>
                </c:pt>
                <c:pt idx="2109">
                  <c:v>21.09</c:v>
                </c:pt>
                <c:pt idx="2110">
                  <c:v>21.1</c:v>
                </c:pt>
                <c:pt idx="2111">
                  <c:v>21.11</c:v>
                </c:pt>
                <c:pt idx="2112">
                  <c:v>21.12</c:v>
                </c:pt>
                <c:pt idx="2113">
                  <c:v>21.13</c:v>
                </c:pt>
                <c:pt idx="2114">
                  <c:v>21.14</c:v>
                </c:pt>
                <c:pt idx="2115">
                  <c:v>21.15</c:v>
                </c:pt>
                <c:pt idx="2116">
                  <c:v>21.16</c:v>
                </c:pt>
                <c:pt idx="2117">
                  <c:v>21.17</c:v>
                </c:pt>
                <c:pt idx="2118">
                  <c:v>21.18</c:v>
                </c:pt>
                <c:pt idx="2119">
                  <c:v>21.19</c:v>
                </c:pt>
                <c:pt idx="2120">
                  <c:v>21.2</c:v>
                </c:pt>
                <c:pt idx="2121">
                  <c:v>21.21</c:v>
                </c:pt>
                <c:pt idx="2122">
                  <c:v>21.22</c:v>
                </c:pt>
                <c:pt idx="2123">
                  <c:v>21.23</c:v>
                </c:pt>
                <c:pt idx="2124">
                  <c:v>21.24</c:v>
                </c:pt>
                <c:pt idx="2125">
                  <c:v>21.25</c:v>
                </c:pt>
                <c:pt idx="2126">
                  <c:v>21.26</c:v>
                </c:pt>
                <c:pt idx="2127">
                  <c:v>21.27</c:v>
                </c:pt>
                <c:pt idx="2128">
                  <c:v>21.28</c:v>
                </c:pt>
                <c:pt idx="2129">
                  <c:v>21.29</c:v>
                </c:pt>
                <c:pt idx="2130">
                  <c:v>21.3</c:v>
                </c:pt>
                <c:pt idx="2131">
                  <c:v>21.31</c:v>
                </c:pt>
                <c:pt idx="2132">
                  <c:v>21.32</c:v>
                </c:pt>
                <c:pt idx="2133">
                  <c:v>21.33</c:v>
                </c:pt>
                <c:pt idx="2134">
                  <c:v>21.34</c:v>
                </c:pt>
                <c:pt idx="2135">
                  <c:v>21.35</c:v>
                </c:pt>
                <c:pt idx="2136">
                  <c:v>21.36</c:v>
                </c:pt>
                <c:pt idx="2137">
                  <c:v>21.37</c:v>
                </c:pt>
                <c:pt idx="2138">
                  <c:v>21.38</c:v>
                </c:pt>
                <c:pt idx="2139">
                  <c:v>21.39</c:v>
                </c:pt>
                <c:pt idx="2140">
                  <c:v>21.4</c:v>
                </c:pt>
                <c:pt idx="2141">
                  <c:v>21.41</c:v>
                </c:pt>
                <c:pt idx="2142">
                  <c:v>21.42</c:v>
                </c:pt>
                <c:pt idx="2143">
                  <c:v>21.43</c:v>
                </c:pt>
                <c:pt idx="2144">
                  <c:v>21.44</c:v>
                </c:pt>
                <c:pt idx="2145">
                  <c:v>21.45</c:v>
                </c:pt>
                <c:pt idx="2146">
                  <c:v>21.46</c:v>
                </c:pt>
                <c:pt idx="2147">
                  <c:v>21.47</c:v>
                </c:pt>
                <c:pt idx="2148">
                  <c:v>21.48</c:v>
                </c:pt>
                <c:pt idx="2149">
                  <c:v>21.49</c:v>
                </c:pt>
                <c:pt idx="2150">
                  <c:v>21.5</c:v>
                </c:pt>
                <c:pt idx="2151">
                  <c:v>21.51</c:v>
                </c:pt>
                <c:pt idx="2152">
                  <c:v>21.52</c:v>
                </c:pt>
                <c:pt idx="2153">
                  <c:v>21.53</c:v>
                </c:pt>
                <c:pt idx="2154">
                  <c:v>21.54</c:v>
                </c:pt>
                <c:pt idx="2155">
                  <c:v>21.55</c:v>
                </c:pt>
                <c:pt idx="2156">
                  <c:v>21.56</c:v>
                </c:pt>
                <c:pt idx="2157">
                  <c:v>21.57</c:v>
                </c:pt>
                <c:pt idx="2158">
                  <c:v>21.58</c:v>
                </c:pt>
                <c:pt idx="2159">
                  <c:v>21.59</c:v>
                </c:pt>
                <c:pt idx="2160">
                  <c:v>21.6</c:v>
                </c:pt>
                <c:pt idx="2161">
                  <c:v>21.61</c:v>
                </c:pt>
                <c:pt idx="2162">
                  <c:v>21.62</c:v>
                </c:pt>
                <c:pt idx="2163">
                  <c:v>21.63</c:v>
                </c:pt>
                <c:pt idx="2164">
                  <c:v>21.64</c:v>
                </c:pt>
                <c:pt idx="2165">
                  <c:v>21.65</c:v>
                </c:pt>
                <c:pt idx="2166">
                  <c:v>21.66</c:v>
                </c:pt>
                <c:pt idx="2167">
                  <c:v>21.67</c:v>
                </c:pt>
                <c:pt idx="2168">
                  <c:v>21.68</c:v>
                </c:pt>
                <c:pt idx="2169">
                  <c:v>21.69</c:v>
                </c:pt>
                <c:pt idx="2170">
                  <c:v>21.7</c:v>
                </c:pt>
                <c:pt idx="2171">
                  <c:v>21.71</c:v>
                </c:pt>
                <c:pt idx="2172">
                  <c:v>21.72</c:v>
                </c:pt>
                <c:pt idx="2173">
                  <c:v>21.73</c:v>
                </c:pt>
                <c:pt idx="2174">
                  <c:v>21.74</c:v>
                </c:pt>
                <c:pt idx="2175">
                  <c:v>21.75</c:v>
                </c:pt>
                <c:pt idx="2176">
                  <c:v>21.76</c:v>
                </c:pt>
                <c:pt idx="2177">
                  <c:v>21.77</c:v>
                </c:pt>
                <c:pt idx="2178">
                  <c:v>21.78</c:v>
                </c:pt>
                <c:pt idx="2179">
                  <c:v>21.79</c:v>
                </c:pt>
                <c:pt idx="2180">
                  <c:v>21.8</c:v>
                </c:pt>
                <c:pt idx="2181">
                  <c:v>21.81</c:v>
                </c:pt>
                <c:pt idx="2182">
                  <c:v>21.82</c:v>
                </c:pt>
                <c:pt idx="2183">
                  <c:v>21.83</c:v>
                </c:pt>
                <c:pt idx="2184">
                  <c:v>21.84</c:v>
                </c:pt>
                <c:pt idx="2185">
                  <c:v>21.85</c:v>
                </c:pt>
                <c:pt idx="2186">
                  <c:v>21.86</c:v>
                </c:pt>
                <c:pt idx="2187">
                  <c:v>21.87</c:v>
                </c:pt>
                <c:pt idx="2188">
                  <c:v>21.88</c:v>
                </c:pt>
                <c:pt idx="2189">
                  <c:v>21.89</c:v>
                </c:pt>
                <c:pt idx="2190">
                  <c:v>21.9</c:v>
                </c:pt>
                <c:pt idx="2191">
                  <c:v>21.91</c:v>
                </c:pt>
                <c:pt idx="2192">
                  <c:v>21.92</c:v>
                </c:pt>
                <c:pt idx="2193">
                  <c:v>21.93</c:v>
                </c:pt>
                <c:pt idx="2194">
                  <c:v>21.94</c:v>
                </c:pt>
                <c:pt idx="2195">
                  <c:v>21.95</c:v>
                </c:pt>
                <c:pt idx="2196">
                  <c:v>21.96</c:v>
                </c:pt>
                <c:pt idx="2197">
                  <c:v>21.97</c:v>
                </c:pt>
                <c:pt idx="2198">
                  <c:v>21.98</c:v>
                </c:pt>
                <c:pt idx="2199">
                  <c:v>21.99</c:v>
                </c:pt>
                <c:pt idx="2200">
                  <c:v>22</c:v>
                </c:pt>
                <c:pt idx="2201">
                  <c:v>22.01</c:v>
                </c:pt>
                <c:pt idx="2202">
                  <c:v>22.02</c:v>
                </c:pt>
                <c:pt idx="2203">
                  <c:v>22.03</c:v>
                </c:pt>
                <c:pt idx="2204">
                  <c:v>22.04</c:v>
                </c:pt>
                <c:pt idx="2205">
                  <c:v>22.05</c:v>
                </c:pt>
                <c:pt idx="2206">
                  <c:v>22.06</c:v>
                </c:pt>
                <c:pt idx="2207">
                  <c:v>22.07</c:v>
                </c:pt>
                <c:pt idx="2208">
                  <c:v>22.08</c:v>
                </c:pt>
                <c:pt idx="2209">
                  <c:v>22.09</c:v>
                </c:pt>
                <c:pt idx="2210">
                  <c:v>22.1</c:v>
                </c:pt>
                <c:pt idx="2211">
                  <c:v>22.11</c:v>
                </c:pt>
                <c:pt idx="2212">
                  <c:v>22.12</c:v>
                </c:pt>
                <c:pt idx="2213">
                  <c:v>22.13</c:v>
                </c:pt>
                <c:pt idx="2214">
                  <c:v>22.14</c:v>
                </c:pt>
                <c:pt idx="2215">
                  <c:v>22.15</c:v>
                </c:pt>
                <c:pt idx="2216">
                  <c:v>22.16</c:v>
                </c:pt>
                <c:pt idx="2217">
                  <c:v>22.17</c:v>
                </c:pt>
                <c:pt idx="2218">
                  <c:v>22.18</c:v>
                </c:pt>
                <c:pt idx="2219">
                  <c:v>22.19</c:v>
                </c:pt>
                <c:pt idx="2220">
                  <c:v>22.2</c:v>
                </c:pt>
                <c:pt idx="2221">
                  <c:v>22.21</c:v>
                </c:pt>
                <c:pt idx="2222">
                  <c:v>22.22</c:v>
                </c:pt>
                <c:pt idx="2223">
                  <c:v>22.23</c:v>
                </c:pt>
                <c:pt idx="2224">
                  <c:v>22.24</c:v>
                </c:pt>
                <c:pt idx="2225">
                  <c:v>22.25</c:v>
                </c:pt>
                <c:pt idx="2226">
                  <c:v>22.26</c:v>
                </c:pt>
                <c:pt idx="2227">
                  <c:v>22.27</c:v>
                </c:pt>
                <c:pt idx="2228">
                  <c:v>22.28</c:v>
                </c:pt>
                <c:pt idx="2229">
                  <c:v>22.29</c:v>
                </c:pt>
                <c:pt idx="2230">
                  <c:v>22.3</c:v>
                </c:pt>
                <c:pt idx="2231">
                  <c:v>22.31</c:v>
                </c:pt>
                <c:pt idx="2232">
                  <c:v>22.32</c:v>
                </c:pt>
                <c:pt idx="2233">
                  <c:v>22.33</c:v>
                </c:pt>
                <c:pt idx="2234">
                  <c:v>22.34</c:v>
                </c:pt>
                <c:pt idx="2235">
                  <c:v>22.35</c:v>
                </c:pt>
                <c:pt idx="2236">
                  <c:v>22.36</c:v>
                </c:pt>
                <c:pt idx="2237">
                  <c:v>22.37</c:v>
                </c:pt>
                <c:pt idx="2238">
                  <c:v>22.38</c:v>
                </c:pt>
                <c:pt idx="2239">
                  <c:v>22.39</c:v>
                </c:pt>
                <c:pt idx="2240">
                  <c:v>22.4</c:v>
                </c:pt>
                <c:pt idx="2241">
                  <c:v>22.41</c:v>
                </c:pt>
                <c:pt idx="2242">
                  <c:v>22.42</c:v>
                </c:pt>
                <c:pt idx="2243">
                  <c:v>22.43</c:v>
                </c:pt>
                <c:pt idx="2244">
                  <c:v>22.44</c:v>
                </c:pt>
                <c:pt idx="2245">
                  <c:v>22.45</c:v>
                </c:pt>
                <c:pt idx="2246">
                  <c:v>22.46</c:v>
                </c:pt>
                <c:pt idx="2247">
                  <c:v>22.47</c:v>
                </c:pt>
                <c:pt idx="2248">
                  <c:v>22.48</c:v>
                </c:pt>
                <c:pt idx="2249">
                  <c:v>22.49</c:v>
                </c:pt>
                <c:pt idx="2250">
                  <c:v>22.5</c:v>
                </c:pt>
                <c:pt idx="2251">
                  <c:v>22.51</c:v>
                </c:pt>
                <c:pt idx="2252">
                  <c:v>22.52</c:v>
                </c:pt>
                <c:pt idx="2253">
                  <c:v>22.53</c:v>
                </c:pt>
                <c:pt idx="2254">
                  <c:v>22.54</c:v>
                </c:pt>
                <c:pt idx="2255">
                  <c:v>22.55</c:v>
                </c:pt>
                <c:pt idx="2256">
                  <c:v>22.56</c:v>
                </c:pt>
                <c:pt idx="2257">
                  <c:v>22.57</c:v>
                </c:pt>
                <c:pt idx="2258">
                  <c:v>22.58</c:v>
                </c:pt>
                <c:pt idx="2259">
                  <c:v>22.59</c:v>
                </c:pt>
                <c:pt idx="2260">
                  <c:v>22.6</c:v>
                </c:pt>
                <c:pt idx="2261">
                  <c:v>22.61</c:v>
                </c:pt>
                <c:pt idx="2262">
                  <c:v>22.62</c:v>
                </c:pt>
                <c:pt idx="2263">
                  <c:v>22.63</c:v>
                </c:pt>
                <c:pt idx="2264">
                  <c:v>22.64</c:v>
                </c:pt>
                <c:pt idx="2265">
                  <c:v>22.65</c:v>
                </c:pt>
                <c:pt idx="2266">
                  <c:v>22.66</c:v>
                </c:pt>
                <c:pt idx="2267">
                  <c:v>22.67</c:v>
                </c:pt>
                <c:pt idx="2268">
                  <c:v>22.68</c:v>
                </c:pt>
                <c:pt idx="2269">
                  <c:v>22.69</c:v>
                </c:pt>
                <c:pt idx="2270">
                  <c:v>22.7</c:v>
                </c:pt>
                <c:pt idx="2271">
                  <c:v>22.71</c:v>
                </c:pt>
                <c:pt idx="2272">
                  <c:v>22.72</c:v>
                </c:pt>
                <c:pt idx="2273">
                  <c:v>22.73</c:v>
                </c:pt>
                <c:pt idx="2274">
                  <c:v>22.74</c:v>
                </c:pt>
                <c:pt idx="2275">
                  <c:v>22.75</c:v>
                </c:pt>
                <c:pt idx="2276">
                  <c:v>22.76</c:v>
                </c:pt>
                <c:pt idx="2277">
                  <c:v>22.77</c:v>
                </c:pt>
                <c:pt idx="2278">
                  <c:v>22.78</c:v>
                </c:pt>
                <c:pt idx="2279">
                  <c:v>22.79</c:v>
                </c:pt>
                <c:pt idx="2280">
                  <c:v>22.8</c:v>
                </c:pt>
                <c:pt idx="2281">
                  <c:v>22.81</c:v>
                </c:pt>
                <c:pt idx="2282">
                  <c:v>22.82</c:v>
                </c:pt>
                <c:pt idx="2283">
                  <c:v>22.83</c:v>
                </c:pt>
                <c:pt idx="2284">
                  <c:v>22.84</c:v>
                </c:pt>
                <c:pt idx="2285">
                  <c:v>22.85</c:v>
                </c:pt>
                <c:pt idx="2286">
                  <c:v>22.86</c:v>
                </c:pt>
                <c:pt idx="2287">
                  <c:v>22.87</c:v>
                </c:pt>
                <c:pt idx="2288">
                  <c:v>22.88</c:v>
                </c:pt>
                <c:pt idx="2289">
                  <c:v>22.89</c:v>
                </c:pt>
                <c:pt idx="2290">
                  <c:v>22.9</c:v>
                </c:pt>
                <c:pt idx="2291">
                  <c:v>22.91</c:v>
                </c:pt>
                <c:pt idx="2292">
                  <c:v>22.92</c:v>
                </c:pt>
                <c:pt idx="2293">
                  <c:v>22.93</c:v>
                </c:pt>
                <c:pt idx="2294">
                  <c:v>22.94</c:v>
                </c:pt>
                <c:pt idx="2295">
                  <c:v>22.95</c:v>
                </c:pt>
                <c:pt idx="2296">
                  <c:v>22.96</c:v>
                </c:pt>
                <c:pt idx="2297">
                  <c:v>22.97</c:v>
                </c:pt>
                <c:pt idx="2298">
                  <c:v>22.98</c:v>
                </c:pt>
                <c:pt idx="2299">
                  <c:v>22.99</c:v>
                </c:pt>
                <c:pt idx="2300">
                  <c:v>23</c:v>
                </c:pt>
                <c:pt idx="2301">
                  <c:v>23.01</c:v>
                </c:pt>
                <c:pt idx="2302">
                  <c:v>23.02</c:v>
                </c:pt>
                <c:pt idx="2303">
                  <c:v>23.03</c:v>
                </c:pt>
                <c:pt idx="2304">
                  <c:v>23.04</c:v>
                </c:pt>
                <c:pt idx="2305">
                  <c:v>23.05</c:v>
                </c:pt>
                <c:pt idx="2306">
                  <c:v>23.06</c:v>
                </c:pt>
                <c:pt idx="2307">
                  <c:v>23.07</c:v>
                </c:pt>
                <c:pt idx="2308">
                  <c:v>23.08</c:v>
                </c:pt>
                <c:pt idx="2309">
                  <c:v>23.09</c:v>
                </c:pt>
                <c:pt idx="2310">
                  <c:v>23.1</c:v>
                </c:pt>
                <c:pt idx="2311">
                  <c:v>23.11</c:v>
                </c:pt>
                <c:pt idx="2312">
                  <c:v>23.12</c:v>
                </c:pt>
                <c:pt idx="2313">
                  <c:v>23.13</c:v>
                </c:pt>
                <c:pt idx="2314">
                  <c:v>23.14</c:v>
                </c:pt>
                <c:pt idx="2315">
                  <c:v>23.15</c:v>
                </c:pt>
                <c:pt idx="2316">
                  <c:v>23.16</c:v>
                </c:pt>
                <c:pt idx="2317">
                  <c:v>23.17</c:v>
                </c:pt>
                <c:pt idx="2318">
                  <c:v>23.18</c:v>
                </c:pt>
                <c:pt idx="2319">
                  <c:v>23.19</c:v>
                </c:pt>
                <c:pt idx="2320">
                  <c:v>23.2</c:v>
                </c:pt>
                <c:pt idx="2321">
                  <c:v>23.21</c:v>
                </c:pt>
                <c:pt idx="2322">
                  <c:v>23.22</c:v>
                </c:pt>
                <c:pt idx="2323">
                  <c:v>23.23</c:v>
                </c:pt>
                <c:pt idx="2324">
                  <c:v>23.24</c:v>
                </c:pt>
                <c:pt idx="2325">
                  <c:v>23.25</c:v>
                </c:pt>
                <c:pt idx="2326">
                  <c:v>23.26</c:v>
                </c:pt>
                <c:pt idx="2327">
                  <c:v>23.27</c:v>
                </c:pt>
                <c:pt idx="2328">
                  <c:v>23.28</c:v>
                </c:pt>
                <c:pt idx="2329">
                  <c:v>23.29</c:v>
                </c:pt>
                <c:pt idx="2330">
                  <c:v>23.3</c:v>
                </c:pt>
                <c:pt idx="2331">
                  <c:v>23.31</c:v>
                </c:pt>
                <c:pt idx="2332">
                  <c:v>23.32</c:v>
                </c:pt>
                <c:pt idx="2333">
                  <c:v>23.33</c:v>
                </c:pt>
                <c:pt idx="2334">
                  <c:v>23.34</c:v>
                </c:pt>
                <c:pt idx="2335">
                  <c:v>23.35</c:v>
                </c:pt>
                <c:pt idx="2336">
                  <c:v>23.36</c:v>
                </c:pt>
                <c:pt idx="2337">
                  <c:v>23.37</c:v>
                </c:pt>
                <c:pt idx="2338">
                  <c:v>23.38</c:v>
                </c:pt>
                <c:pt idx="2339">
                  <c:v>23.39</c:v>
                </c:pt>
                <c:pt idx="2340">
                  <c:v>23.4</c:v>
                </c:pt>
                <c:pt idx="2341">
                  <c:v>23.41</c:v>
                </c:pt>
                <c:pt idx="2342">
                  <c:v>23.42</c:v>
                </c:pt>
                <c:pt idx="2343">
                  <c:v>23.43</c:v>
                </c:pt>
                <c:pt idx="2344">
                  <c:v>23.44</c:v>
                </c:pt>
                <c:pt idx="2345">
                  <c:v>23.45</c:v>
                </c:pt>
                <c:pt idx="2346">
                  <c:v>23.46</c:v>
                </c:pt>
                <c:pt idx="2347">
                  <c:v>23.47</c:v>
                </c:pt>
                <c:pt idx="2348">
                  <c:v>23.48</c:v>
                </c:pt>
                <c:pt idx="2349">
                  <c:v>23.49</c:v>
                </c:pt>
                <c:pt idx="2350">
                  <c:v>23.5</c:v>
                </c:pt>
                <c:pt idx="2351">
                  <c:v>23.51</c:v>
                </c:pt>
                <c:pt idx="2352">
                  <c:v>23.52</c:v>
                </c:pt>
                <c:pt idx="2353">
                  <c:v>23.53</c:v>
                </c:pt>
                <c:pt idx="2354">
                  <c:v>23.54</c:v>
                </c:pt>
                <c:pt idx="2355">
                  <c:v>23.55</c:v>
                </c:pt>
                <c:pt idx="2356">
                  <c:v>23.56</c:v>
                </c:pt>
                <c:pt idx="2357">
                  <c:v>23.57</c:v>
                </c:pt>
                <c:pt idx="2358">
                  <c:v>23.58</c:v>
                </c:pt>
                <c:pt idx="2359">
                  <c:v>23.59</c:v>
                </c:pt>
                <c:pt idx="2360">
                  <c:v>23.6</c:v>
                </c:pt>
                <c:pt idx="2361">
                  <c:v>23.61</c:v>
                </c:pt>
                <c:pt idx="2362">
                  <c:v>23.62</c:v>
                </c:pt>
                <c:pt idx="2363">
                  <c:v>23.63</c:v>
                </c:pt>
                <c:pt idx="2364">
                  <c:v>23.64</c:v>
                </c:pt>
                <c:pt idx="2365">
                  <c:v>23.65</c:v>
                </c:pt>
                <c:pt idx="2366">
                  <c:v>23.66</c:v>
                </c:pt>
                <c:pt idx="2367">
                  <c:v>23.67</c:v>
                </c:pt>
                <c:pt idx="2368">
                  <c:v>23.68</c:v>
                </c:pt>
                <c:pt idx="2369">
                  <c:v>23.69</c:v>
                </c:pt>
                <c:pt idx="2370">
                  <c:v>23.7</c:v>
                </c:pt>
                <c:pt idx="2371">
                  <c:v>23.71</c:v>
                </c:pt>
                <c:pt idx="2372">
                  <c:v>23.72</c:v>
                </c:pt>
                <c:pt idx="2373">
                  <c:v>23.73</c:v>
                </c:pt>
                <c:pt idx="2374">
                  <c:v>23.74</c:v>
                </c:pt>
                <c:pt idx="2375">
                  <c:v>23.75</c:v>
                </c:pt>
                <c:pt idx="2376">
                  <c:v>23.76</c:v>
                </c:pt>
                <c:pt idx="2377">
                  <c:v>23.77</c:v>
                </c:pt>
                <c:pt idx="2378">
                  <c:v>23.78</c:v>
                </c:pt>
                <c:pt idx="2379">
                  <c:v>23.79</c:v>
                </c:pt>
                <c:pt idx="2380">
                  <c:v>23.8</c:v>
                </c:pt>
                <c:pt idx="2381">
                  <c:v>23.81</c:v>
                </c:pt>
                <c:pt idx="2382">
                  <c:v>23.82</c:v>
                </c:pt>
                <c:pt idx="2383">
                  <c:v>23.83</c:v>
                </c:pt>
                <c:pt idx="2384">
                  <c:v>23.84</c:v>
                </c:pt>
                <c:pt idx="2385">
                  <c:v>23.85</c:v>
                </c:pt>
                <c:pt idx="2386">
                  <c:v>23.86</c:v>
                </c:pt>
                <c:pt idx="2387">
                  <c:v>23.87</c:v>
                </c:pt>
                <c:pt idx="2388">
                  <c:v>23.88</c:v>
                </c:pt>
                <c:pt idx="2389">
                  <c:v>23.89</c:v>
                </c:pt>
                <c:pt idx="2390">
                  <c:v>23.9</c:v>
                </c:pt>
                <c:pt idx="2391">
                  <c:v>23.91</c:v>
                </c:pt>
                <c:pt idx="2392">
                  <c:v>23.92</c:v>
                </c:pt>
                <c:pt idx="2393">
                  <c:v>23.93</c:v>
                </c:pt>
                <c:pt idx="2394">
                  <c:v>23.94</c:v>
                </c:pt>
                <c:pt idx="2395">
                  <c:v>23.95</c:v>
                </c:pt>
                <c:pt idx="2396">
                  <c:v>23.96</c:v>
                </c:pt>
                <c:pt idx="2397">
                  <c:v>23.97</c:v>
                </c:pt>
                <c:pt idx="2398">
                  <c:v>23.98</c:v>
                </c:pt>
                <c:pt idx="2399">
                  <c:v>23.99</c:v>
                </c:pt>
                <c:pt idx="2400">
                  <c:v>24</c:v>
                </c:pt>
                <c:pt idx="2401">
                  <c:v>24.01</c:v>
                </c:pt>
                <c:pt idx="2402">
                  <c:v>24.02</c:v>
                </c:pt>
                <c:pt idx="2403">
                  <c:v>24.03</c:v>
                </c:pt>
                <c:pt idx="2404">
                  <c:v>24.04</c:v>
                </c:pt>
                <c:pt idx="2405">
                  <c:v>24.05</c:v>
                </c:pt>
                <c:pt idx="2406">
                  <c:v>24.06</c:v>
                </c:pt>
                <c:pt idx="2407">
                  <c:v>24.07</c:v>
                </c:pt>
                <c:pt idx="2408">
                  <c:v>24.08</c:v>
                </c:pt>
                <c:pt idx="2409">
                  <c:v>24.09</c:v>
                </c:pt>
                <c:pt idx="2410">
                  <c:v>24.1</c:v>
                </c:pt>
                <c:pt idx="2411">
                  <c:v>24.11</c:v>
                </c:pt>
                <c:pt idx="2412">
                  <c:v>24.12</c:v>
                </c:pt>
                <c:pt idx="2413">
                  <c:v>24.13</c:v>
                </c:pt>
                <c:pt idx="2414">
                  <c:v>24.14</c:v>
                </c:pt>
                <c:pt idx="2415">
                  <c:v>24.15</c:v>
                </c:pt>
                <c:pt idx="2416">
                  <c:v>24.16</c:v>
                </c:pt>
                <c:pt idx="2417">
                  <c:v>24.17</c:v>
                </c:pt>
                <c:pt idx="2418">
                  <c:v>24.18</c:v>
                </c:pt>
                <c:pt idx="2419">
                  <c:v>24.19</c:v>
                </c:pt>
                <c:pt idx="2420">
                  <c:v>24.2</c:v>
                </c:pt>
                <c:pt idx="2421">
                  <c:v>24.21</c:v>
                </c:pt>
                <c:pt idx="2422">
                  <c:v>24.22</c:v>
                </c:pt>
                <c:pt idx="2423">
                  <c:v>24.23</c:v>
                </c:pt>
                <c:pt idx="2424">
                  <c:v>24.24</c:v>
                </c:pt>
                <c:pt idx="2425">
                  <c:v>24.25</c:v>
                </c:pt>
                <c:pt idx="2426">
                  <c:v>24.26</c:v>
                </c:pt>
                <c:pt idx="2427">
                  <c:v>24.27</c:v>
                </c:pt>
                <c:pt idx="2428">
                  <c:v>24.28</c:v>
                </c:pt>
                <c:pt idx="2429">
                  <c:v>24.29</c:v>
                </c:pt>
                <c:pt idx="2430">
                  <c:v>24.3</c:v>
                </c:pt>
                <c:pt idx="2431">
                  <c:v>24.31</c:v>
                </c:pt>
                <c:pt idx="2432">
                  <c:v>24.32</c:v>
                </c:pt>
                <c:pt idx="2433">
                  <c:v>24.33</c:v>
                </c:pt>
                <c:pt idx="2434">
                  <c:v>24.34</c:v>
                </c:pt>
                <c:pt idx="2435">
                  <c:v>24.35</c:v>
                </c:pt>
                <c:pt idx="2436">
                  <c:v>24.36</c:v>
                </c:pt>
                <c:pt idx="2437">
                  <c:v>24.37</c:v>
                </c:pt>
                <c:pt idx="2438">
                  <c:v>24.38</c:v>
                </c:pt>
                <c:pt idx="2439">
                  <c:v>24.39</c:v>
                </c:pt>
                <c:pt idx="2440">
                  <c:v>24.4</c:v>
                </c:pt>
                <c:pt idx="2441">
                  <c:v>24.41</c:v>
                </c:pt>
                <c:pt idx="2442">
                  <c:v>24.42</c:v>
                </c:pt>
                <c:pt idx="2443">
                  <c:v>24.43</c:v>
                </c:pt>
                <c:pt idx="2444">
                  <c:v>24.44</c:v>
                </c:pt>
                <c:pt idx="2445">
                  <c:v>24.45</c:v>
                </c:pt>
                <c:pt idx="2446">
                  <c:v>24.46</c:v>
                </c:pt>
                <c:pt idx="2447">
                  <c:v>24.47</c:v>
                </c:pt>
                <c:pt idx="2448">
                  <c:v>24.48</c:v>
                </c:pt>
                <c:pt idx="2449">
                  <c:v>24.49</c:v>
                </c:pt>
                <c:pt idx="2450">
                  <c:v>24.5</c:v>
                </c:pt>
                <c:pt idx="2451">
                  <c:v>24.51</c:v>
                </c:pt>
                <c:pt idx="2452">
                  <c:v>24.52</c:v>
                </c:pt>
                <c:pt idx="2453">
                  <c:v>24.53</c:v>
                </c:pt>
                <c:pt idx="2454">
                  <c:v>24.54</c:v>
                </c:pt>
                <c:pt idx="2455">
                  <c:v>24.55</c:v>
                </c:pt>
                <c:pt idx="2456">
                  <c:v>24.56</c:v>
                </c:pt>
                <c:pt idx="2457">
                  <c:v>24.57</c:v>
                </c:pt>
                <c:pt idx="2458">
                  <c:v>24.58</c:v>
                </c:pt>
                <c:pt idx="2459">
                  <c:v>24.59</c:v>
                </c:pt>
                <c:pt idx="2460">
                  <c:v>24.6</c:v>
                </c:pt>
                <c:pt idx="2461">
                  <c:v>24.61</c:v>
                </c:pt>
                <c:pt idx="2462">
                  <c:v>24.62</c:v>
                </c:pt>
                <c:pt idx="2463">
                  <c:v>24.63</c:v>
                </c:pt>
                <c:pt idx="2464">
                  <c:v>24.64</c:v>
                </c:pt>
                <c:pt idx="2465">
                  <c:v>24.65</c:v>
                </c:pt>
                <c:pt idx="2466">
                  <c:v>24.66</c:v>
                </c:pt>
                <c:pt idx="2467">
                  <c:v>24.67</c:v>
                </c:pt>
                <c:pt idx="2468">
                  <c:v>24.68</c:v>
                </c:pt>
                <c:pt idx="2469">
                  <c:v>24.69</c:v>
                </c:pt>
                <c:pt idx="2470">
                  <c:v>24.7</c:v>
                </c:pt>
                <c:pt idx="2471">
                  <c:v>24.71</c:v>
                </c:pt>
                <c:pt idx="2472">
                  <c:v>24.72</c:v>
                </c:pt>
                <c:pt idx="2473">
                  <c:v>24.73</c:v>
                </c:pt>
                <c:pt idx="2474">
                  <c:v>24.74</c:v>
                </c:pt>
                <c:pt idx="2475">
                  <c:v>24.75</c:v>
                </c:pt>
                <c:pt idx="2476">
                  <c:v>24.76</c:v>
                </c:pt>
                <c:pt idx="2477">
                  <c:v>24.77</c:v>
                </c:pt>
                <c:pt idx="2478">
                  <c:v>24.78</c:v>
                </c:pt>
                <c:pt idx="2479">
                  <c:v>24.79</c:v>
                </c:pt>
                <c:pt idx="2480">
                  <c:v>24.8</c:v>
                </c:pt>
                <c:pt idx="2481">
                  <c:v>24.81</c:v>
                </c:pt>
                <c:pt idx="2482">
                  <c:v>24.82</c:v>
                </c:pt>
                <c:pt idx="2483">
                  <c:v>24.83</c:v>
                </c:pt>
                <c:pt idx="2484">
                  <c:v>24.84</c:v>
                </c:pt>
                <c:pt idx="2485">
                  <c:v>24.85</c:v>
                </c:pt>
                <c:pt idx="2486">
                  <c:v>24.86</c:v>
                </c:pt>
                <c:pt idx="2487">
                  <c:v>24.87</c:v>
                </c:pt>
                <c:pt idx="2488">
                  <c:v>24.88</c:v>
                </c:pt>
                <c:pt idx="2489">
                  <c:v>24.89</c:v>
                </c:pt>
                <c:pt idx="2490">
                  <c:v>24.9</c:v>
                </c:pt>
                <c:pt idx="2491">
                  <c:v>24.91</c:v>
                </c:pt>
                <c:pt idx="2492">
                  <c:v>24.92</c:v>
                </c:pt>
                <c:pt idx="2493">
                  <c:v>24.93</c:v>
                </c:pt>
                <c:pt idx="2494">
                  <c:v>24.94</c:v>
                </c:pt>
                <c:pt idx="2495">
                  <c:v>24.95</c:v>
                </c:pt>
                <c:pt idx="2496">
                  <c:v>24.96</c:v>
                </c:pt>
                <c:pt idx="2497">
                  <c:v>24.97</c:v>
                </c:pt>
                <c:pt idx="2498">
                  <c:v>24.98</c:v>
                </c:pt>
                <c:pt idx="2499">
                  <c:v>24.99</c:v>
                </c:pt>
                <c:pt idx="2500">
                  <c:v>25</c:v>
                </c:pt>
                <c:pt idx="2501">
                  <c:v>25.01</c:v>
                </c:pt>
                <c:pt idx="2502">
                  <c:v>25.02</c:v>
                </c:pt>
                <c:pt idx="2503">
                  <c:v>25.03</c:v>
                </c:pt>
                <c:pt idx="2504">
                  <c:v>25.04</c:v>
                </c:pt>
                <c:pt idx="2505">
                  <c:v>25.05</c:v>
                </c:pt>
                <c:pt idx="2506">
                  <c:v>25.06</c:v>
                </c:pt>
                <c:pt idx="2507">
                  <c:v>25.07</c:v>
                </c:pt>
                <c:pt idx="2508">
                  <c:v>25.08</c:v>
                </c:pt>
                <c:pt idx="2509">
                  <c:v>25.09</c:v>
                </c:pt>
                <c:pt idx="2510">
                  <c:v>25.1</c:v>
                </c:pt>
                <c:pt idx="2511">
                  <c:v>25.11</c:v>
                </c:pt>
                <c:pt idx="2512">
                  <c:v>25.12</c:v>
                </c:pt>
                <c:pt idx="2513">
                  <c:v>25.13</c:v>
                </c:pt>
                <c:pt idx="2514">
                  <c:v>25.14</c:v>
                </c:pt>
                <c:pt idx="2515">
                  <c:v>25.15</c:v>
                </c:pt>
                <c:pt idx="2516">
                  <c:v>25.16</c:v>
                </c:pt>
                <c:pt idx="2517">
                  <c:v>25.17</c:v>
                </c:pt>
                <c:pt idx="2518">
                  <c:v>25.18</c:v>
                </c:pt>
                <c:pt idx="2519">
                  <c:v>25.19</c:v>
                </c:pt>
                <c:pt idx="2520">
                  <c:v>25.2</c:v>
                </c:pt>
                <c:pt idx="2521">
                  <c:v>25.21</c:v>
                </c:pt>
                <c:pt idx="2522">
                  <c:v>25.22</c:v>
                </c:pt>
                <c:pt idx="2523">
                  <c:v>25.23</c:v>
                </c:pt>
                <c:pt idx="2524">
                  <c:v>25.24</c:v>
                </c:pt>
                <c:pt idx="2525">
                  <c:v>25.25</c:v>
                </c:pt>
                <c:pt idx="2526">
                  <c:v>25.26</c:v>
                </c:pt>
                <c:pt idx="2527">
                  <c:v>25.27</c:v>
                </c:pt>
                <c:pt idx="2528">
                  <c:v>25.28</c:v>
                </c:pt>
                <c:pt idx="2529">
                  <c:v>25.29</c:v>
                </c:pt>
                <c:pt idx="2530">
                  <c:v>25.3</c:v>
                </c:pt>
                <c:pt idx="2531">
                  <c:v>25.31</c:v>
                </c:pt>
                <c:pt idx="2532">
                  <c:v>25.32</c:v>
                </c:pt>
                <c:pt idx="2533">
                  <c:v>25.33</c:v>
                </c:pt>
                <c:pt idx="2534">
                  <c:v>25.34</c:v>
                </c:pt>
                <c:pt idx="2535">
                  <c:v>25.35</c:v>
                </c:pt>
                <c:pt idx="2536">
                  <c:v>25.36</c:v>
                </c:pt>
                <c:pt idx="2537">
                  <c:v>25.37</c:v>
                </c:pt>
                <c:pt idx="2538">
                  <c:v>25.38</c:v>
                </c:pt>
                <c:pt idx="2539">
                  <c:v>25.39</c:v>
                </c:pt>
                <c:pt idx="2540">
                  <c:v>25.4</c:v>
                </c:pt>
                <c:pt idx="2541">
                  <c:v>25.41</c:v>
                </c:pt>
                <c:pt idx="2542">
                  <c:v>25.42</c:v>
                </c:pt>
                <c:pt idx="2543">
                  <c:v>25.43</c:v>
                </c:pt>
                <c:pt idx="2544">
                  <c:v>25.44</c:v>
                </c:pt>
                <c:pt idx="2545">
                  <c:v>25.45</c:v>
                </c:pt>
                <c:pt idx="2546">
                  <c:v>25.46</c:v>
                </c:pt>
                <c:pt idx="2547">
                  <c:v>25.47</c:v>
                </c:pt>
                <c:pt idx="2548">
                  <c:v>25.48</c:v>
                </c:pt>
                <c:pt idx="2549">
                  <c:v>25.49</c:v>
                </c:pt>
                <c:pt idx="2550">
                  <c:v>25.5</c:v>
                </c:pt>
                <c:pt idx="2551">
                  <c:v>25.51</c:v>
                </c:pt>
                <c:pt idx="2552">
                  <c:v>25.52</c:v>
                </c:pt>
                <c:pt idx="2553">
                  <c:v>25.53</c:v>
                </c:pt>
                <c:pt idx="2554">
                  <c:v>25.54</c:v>
                </c:pt>
                <c:pt idx="2555">
                  <c:v>25.55</c:v>
                </c:pt>
                <c:pt idx="2556">
                  <c:v>25.56</c:v>
                </c:pt>
                <c:pt idx="2557">
                  <c:v>25.57</c:v>
                </c:pt>
                <c:pt idx="2558">
                  <c:v>25.58</c:v>
                </c:pt>
                <c:pt idx="2559">
                  <c:v>25.59</c:v>
                </c:pt>
                <c:pt idx="2560">
                  <c:v>25.6</c:v>
                </c:pt>
                <c:pt idx="2561">
                  <c:v>25.61</c:v>
                </c:pt>
                <c:pt idx="2562">
                  <c:v>25.62</c:v>
                </c:pt>
                <c:pt idx="2563">
                  <c:v>25.63</c:v>
                </c:pt>
                <c:pt idx="2564">
                  <c:v>25.64</c:v>
                </c:pt>
                <c:pt idx="2565">
                  <c:v>25.65</c:v>
                </c:pt>
                <c:pt idx="2566">
                  <c:v>25.66</c:v>
                </c:pt>
                <c:pt idx="2567">
                  <c:v>25.67</c:v>
                </c:pt>
                <c:pt idx="2568">
                  <c:v>25.68</c:v>
                </c:pt>
                <c:pt idx="2569">
                  <c:v>25.69</c:v>
                </c:pt>
                <c:pt idx="2570">
                  <c:v>25.7</c:v>
                </c:pt>
                <c:pt idx="2571">
                  <c:v>25.71</c:v>
                </c:pt>
                <c:pt idx="2572">
                  <c:v>25.72</c:v>
                </c:pt>
                <c:pt idx="2573">
                  <c:v>25.73</c:v>
                </c:pt>
                <c:pt idx="2574">
                  <c:v>25.74</c:v>
                </c:pt>
                <c:pt idx="2575">
                  <c:v>25.75</c:v>
                </c:pt>
                <c:pt idx="2576">
                  <c:v>25.76</c:v>
                </c:pt>
                <c:pt idx="2577">
                  <c:v>25.77</c:v>
                </c:pt>
                <c:pt idx="2578">
                  <c:v>25.78</c:v>
                </c:pt>
                <c:pt idx="2579">
                  <c:v>25.79</c:v>
                </c:pt>
                <c:pt idx="2580">
                  <c:v>25.8</c:v>
                </c:pt>
                <c:pt idx="2581">
                  <c:v>25.81</c:v>
                </c:pt>
                <c:pt idx="2582">
                  <c:v>25.82</c:v>
                </c:pt>
                <c:pt idx="2583">
                  <c:v>25.83</c:v>
                </c:pt>
                <c:pt idx="2584">
                  <c:v>25.84</c:v>
                </c:pt>
                <c:pt idx="2585">
                  <c:v>25.85</c:v>
                </c:pt>
                <c:pt idx="2586">
                  <c:v>25.86</c:v>
                </c:pt>
                <c:pt idx="2587">
                  <c:v>25.87</c:v>
                </c:pt>
                <c:pt idx="2588">
                  <c:v>25.88</c:v>
                </c:pt>
                <c:pt idx="2589">
                  <c:v>25.89</c:v>
                </c:pt>
                <c:pt idx="2590">
                  <c:v>25.9</c:v>
                </c:pt>
                <c:pt idx="2591">
                  <c:v>25.91</c:v>
                </c:pt>
                <c:pt idx="2592">
                  <c:v>25.92</c:v>
                </c:pt>
                <c:pt idx="2593">
                  <c:v>25.93</c:v>
                </c:pt>
                <c:pt idx="2594">
                  <c:v>25.94</c:v>
                </c:pt>
                <c:pt idx="2595">
                  <c:v>25.95</c:v>
                </c:pt>
                <c:pt idx="2596">
                  <c:v>25.96</c:v>
                </c:pt>
                <c:pt idx="2597">
                  <c:v>25.97</c:v>
                </c:pt>
                <c:pt idx="2598">
                  <c:v>25.98</c:v>
                </c:pt>
                <c:pt idx="2599">
                  <c:v>25.99</c:v>
                </c:pt>
                <c:pt idx="2600">
                  <c:v>26</c:v>
                </c:pt>
                <c:pt idx="2601">
                  <c:v>26.01</c:v>
                </c:pt>
                <c:pt idx="2602">
                  <c:v>26.02</c:v>
                </c:pt>
                <c:pt idx="2603">
                  <c:v>26.03</c:v>
                </c:pt>
                <c:pt idx="2604">
                  <c:v>26.04</c:v>
                </c:pt>
                <c:pt idx="2605">
                  <c:v>26.05</c:v>
                </c:pt>
                <c:pt idx="2606">
                  <c:v>26.06</c:v>
                </c:pt>
                <c:pt idx="2607">
                  <c:v>26.07</c:v>
                </c:pt>
                <c:pt idx="2608">
                  <c:v>26.08</c:v>
                </c:pt>
                <c:pt idx="2609">
                  <c:v>26.09</c:v>
                </c:pt>
                <c:pt idx="2610">
                  <c:v>26.1</c:v>
                </c:pt>
                <c:pt idx="2611">
                  <c:v>26.11</c:v>
                </c:pt>
                <c:pt idx="2612">
                  <c:v>26.12</c:v>
                </c:pt>
                <c:pt idx="2613">
                  <c:v>26.13</c:v>
                </c:pt>
                <c:pt idx="2614">
                  <c:v>26.14</c:v>
                </c:pt>
                <c:pt idx="2615">
                  <c:v>26.15</c:v>
                </c:pt>
                <c:pt idx="2616">
                  <c:v>26.16</c:v>
                </c:pt>
                <c:pt idx="2617">
                  <c:v>26.17</c:v>
                </c:pt>
                <c:pt idx="2618">
                  <c:v>26.18</c:v>
                </c:pt>
                <c:pt idx="2619">
                  <c:v>26.19</c:v>
                </c:pt>
                <c:pt idx="2620">
                  <c:v>26.2</c:v>
                </c:pt>
                <c:pt idx="2621">
                  <c:v>26.21</c:v>
                </c:pt>
                <c:pt idx="2622">
                  <c:v>26.22</c:v>
                </c:pt>
                <c:pt idx="2623">
                  <c:v>26.23</c:v>
                </c:pt>
                <c:pt idx="2624">
                  <c:v>26.24</c:v>
                </c:pt>
                <c:pt idx="2625">
                  <c:v>26.25</c:v>
                </c:pt>
                <c:pt idx="2626">
                  <c:v>26.26</c:v>
                </c:pt>
                <c:pt idx="2627">
                  <c:v>26.27</c:v>
                </c:pt>
                <c:pt idx="2628">
                  <c:v>26.28</c:v>
                </c:pt>
                <c:pt idx="2629">
                  <c:v>26.29</c:v>
                </c:pt>
                <c:pt idx="2630">
                  <c:v>26.3</c:v>
                </c:pt>
                <c:pt idx="2631">
                  <c:v>26.31</c:v>
                </c:pt>
                <c:pt idx="2632">
                  <c:v>26.32</c:v>
                </c:pt>
                <c:pt idx="2633">
                  <c:v>26.33</c:v>
                </c:pt>
                <c:pt idx="2634">
                  <c:v>26.34</c:v>
                </c:pt>
                <c:pt idx="2635">
                  <c:v>26.35</c:v>
                </c:pt>
                <c:pt idx="2636">
                  <c:v>26.36</c:v>
                </c:pt>
                <c:pt idx="2637">
                  <c:v>26.37</c:v>
                </c:pt>
                <c:pt idx="2638">
                  <c:v>26.38</c:v>
                </c:pt>
                <c:pt idx="2639">
                  <c:v>26.39</c:v>
                </c:pt>
                <c:pt idx="2640">
                  <c:v>26.4</c:v>
                </c:pt>
                <c:pt idx="2641">
                  <c:v>26.41</c:v>
                </c:pt>
                <c:pt idx="2642">
                  <c:v>26.42</c:v>
                </c:pt>
                <c:pt idx="2643">
                  <c:v>26.43</c:v>
                </c:pt>
                <c:pt idx="2644">
                  <c:v>26.44</c:v>
                </c:pt>
                <c:pt idx="2645">
                  <c:v>26.45</c:v>
                </c:pt>
                <c:pt idx="2646">
                  <c:v>26.46</c:v>
                </c:pt>
                <c:pt idx="2647">
                  <c:v>26.47</c:v>
                </c:pt>
                <c:pt idx="2648">
                  <c:v>26.48</c:v>
                </c:pt>
                <c:pt idx="2649">
                  <c:v>26.49</c:v>
                </c:pt>
                <c:pt idx="2650">
                  <c:v>26.5</c:v>
                </c:pt>
                <c:pt idx="2651">
                  <c:v>26.51</c:v>
                </c:pt>
                <c:pt idx="2652">
                  <c:v>26.52</c:v>
                </c:pt>
                <c:pt idx="2653">
                  <c:v>26.53</c:v>
                </c:pt>
                <c:pt idx="2654">
                  <c:v>26.54</c:v>
                </c:pt>
                <c:pt idx="2655">
                  <c:v>26.55</c:v>
                </c:pt>
                <c:pt idx="2656">
                  <c:v>26.56</c:v>
                </c:pt>
                <c:pt idx="2657">
                  <c:v>26.57</c:v>
                </c:pt>
                <c:pt idx="2658">
                  <c:v>26.58</c:v>
                </c:pt>
                <c:pt idx="2659">
                  <c:v>26.59</c:v>
                </c:pt>
                <c:pt idx="2660">
                  <c:v>26.6</c:v>
                </c:pt>
                <c:pt idx="2661">
                  <c:v>26.61</c:v>
                </c:pt>
                <c:pt idx="2662">
                  <c:v>26.62</c:v>
                </c:pt>
                <c:pt idx="2663">
                  <c:v>26.63</c:v>
                </c:pt>
                <c:pt idx="2664">
                  <c:v>26.64</c:v>
                </c:pt>
                <c:pt idx="2665">
                  <c:v>26.65</c:v>
                </c:pt>
                <c:pt idx="2666">
                  <c:v>26.66</c:v>
                </c:pt>
                <c:pt idx="2667">
                  <c:v>26.67</c:v>
                </c:pt>
                <c:pt idx="2668">
                  <c:v>26.68</c:v>
                </c:pt>
                <c:pt idx="2669">
                  <c:v>26.69</c:v>
                </c:pt>
                <c:pt idx="2670">
                  <c:v>26.7</c:v>
                </c:pt>
                <c:pt idx="2671">
                  <c:v>26.71</c:v>
                </c:pt>
                <c:pt idx="2672">
                  <c:v>26.72</c:v>
                </c:pt>
                <c:pt idx="2673">
                  <c:v>26.73</c:v>
                </c:pt>
                <c:pt idx="2674">
                  <c:v>26.74</c:v>
                </c:pt>
                <c:pt idx="2675">
                  <c:v>26.75</c:v>
                </c:pt>
                <c:pt idx="2676">
                  <c:v>26.76</c:v>
                </c:pt>
                <c:pt idx="2677">
                  <c:v>26.77</c:v>
                </c:pt>
                <c:pt idx="2678">
                  <c:v>26.78</c:v>
                </c:pt>
                <c:pt idx="2679">
                  <c:v>26.79</c:v>
                </c:pt>
                <c:pt idx="2680">
                  <c:v>26.8</c:v>
                </c:pt>
                <c:pt idx="2681">
                  <c:v>26.81</c:v>
                </c:pt>
                <c:pt idx="2682">
                  <c:v>26.82</c:v>
                </c:pt>
                <c:pt idx="2683">
                  <c:v>26.83</c:v>
                </c:pt>
                <c:pt idx="2684">
                  <c:v>26.84</c:v>
                </c:pt>
                <c:pt idx="2685">
                  <c:v>26.85</c:v>
                </c:pt>
                <c:pt idx="2686">
                  <c:v>26.86</c:v>
                </c:pt>
                <c:pt idx="2687">
                  <c:v>26.87</c:v>
                </c:pt>
                <c:pt idx="2688">
                  <c:v>26.88</c:v>
                </c:pt>
                <c:pt idx="2689">
                  <c:v>26.89</c:v>
                </c:pt>
                <c:pt idx="2690">
                  <c:v>26.9</c:v>
                </c:pt>
                <c:pt idx="2691">
                  <c:v>26.91</c:v>
                </c:pt>
                <c:pt idx="2692">
                  <c:v>26.92</c:v>
                </c:pt>
                <c:pt idx="2693">
                  <c:v>26.93</c:v>
                </c:pt>
                <c:pt idx="2694">
                  <c:v>26.94</c:v>
                </c:pt>
                <c:pt idx="2695">
                  <c:v>26.95</c:v>
                </c:pt>
                <c:pt idx="2696">
                  <c:v>26.96</c:v>
                </c:pt>
                <c:pt idx="2697">
                  <c:v>26.97</c:v>
                </c:pt>
                <c:pt idx="2698">
                  <c:v>26.98</c:v>
                </c:pt>
                <c:pt idx="2699">
                  <c:v>26.99</c:v>
                </c:pt>
                <c:pt idx="2700">
                  <c:v>27</c:v>
                </c:pt>
                <c:pt idx="2701">
                  <c:v>27.01</c:v>
                </c:pt>
                <c:pt idx="2702">
                  <c:v>27.02</c:v>
                </c:pt>
                <c:pt idx="2703">
                  <c:v>27.03</c:v>
                </c:pt>
                <c:pt idx="2704">
                  <c:v>27.04</c:v>
                </c:pt>
                <c:pt idx="2705">
                  <c:v>27.05</c:v>
                </c:pt>
                <c:pt idx="2706">
                  <c:v>27.06</c:v>
                </c:pt>
                <c:pt idx="2707">
                  <c:v>27.07</c:v>
                </c:pt>
                <c:pt idx="2708">
                  <c:v>27.08</c:v>
                </c:pt>
                <c:pt idx="2709">
                  <c:v>27.09</c:v>
                </c:pt>
                <c:pt idx="2710">
                  <c:v>27.1</c:v>
                </c:pt>
                <c:pt idx="2711">
                  <c:v>27.11</c:v>
                </c:pt>
                <c:pt idx="2712">
                  <c:v>27.12</c:v>
                </c:pt>
                <c:pt idx="2713">
                  <c:v>27.13</c:v>
                </c:pt>
                <c:pt idx="2714">
                  <c:v>27.14</c:v>
                </c:pt>
                <c:pt idx="2715">
                  <c:v>27.15</c:v>
                </c:pt>
                <c:pt idx="2716">
                  <c:v>27.16</c:v>
                </c:pt>
                <c:pt idx="2717">
                  <c:v>27.17</c:v>
                </c:pt>
                <c:pt idx="2718">
                  <c:v>27.18</c:v>
                </c:pt>
                <c:pt idx="2719">
                  <c:v>27.19</c:v>
                </c:pt>
                <c:pt idx="2720">
                  <c:v>27.2</c:v>
                </c:pt>
                <c:pt idx="2721">
                  <c:v>27.21</c:v>
                </c:pt>
                <c:pt idx="2722">
                  <c:v>27.22</c:v>
                </c:pt>
                <c:pt idx="2723">
                  <c:v>27.23</c:v>
                </c:pt>
                <c:pt idx="2724">
                  <c:v>27.24</c:v>
                </c:pt>
                <c:pt idx="2725">
                  <c:v>27.25</c:v>
                </c:pt>
                <c:pt idx="2726">
                  <c:v>27.26</c:v>
                </c:pt>
                <c:pt idx="2727">
                  <c:v>27.27</c:v>
                </c:pt>
                <c:pt idx="2728">
                  <c:v>27.28</c:v>
                </c:pt>
                <c:pt idx="2729">
                  <c:v>27.29</c:v>
                </c:pt>
                <c:pt idx="2730">
                  <c:v>27.3</c:v>
                </c:pt>
                <c:pt idx="2731">
                  <c:v>27.31</c:v>
                </c:pt>
                <c:pt idx="2732">
                  <c:v>27.32</c:v>
                </c:pt>
                <c:pt idx="2733">
                  <c:v>27.33</c:v>
                </c:pt>
                <c:pt idx="2734">
                  <c:v>27.34</c:v>
                </c:pt>
                <c:pt idx="2735">
                  <c:v>27.35</c:v>
                </c:pt>
                <c:pt idx="2736">
                  <c:v>27.36</c:v>
                </c:pt>
                <c:pt idx="2737">
                  <c:v>27.37</c:v>
                </c:pt>
                <c:pt idx="2738">
                  <c:v>27.38</c:v>
                </c:pt>
                <c:pt idx="2739">
                  <c:v>27.39</c:v>
                </c:pt>
                <c:pt idx="2740">
                  <c:v>27.4</c:v>
                </c:pt>
                <c:pt idx="2741">
                  <c:v>27.41</c:v>
                </c:pt>
                <c:pt idx="2742">
                  <c:v>27.42</c:v>
                </c:pt>
                <c:pt idx="2743">
                  <c:v>27.43</c:v>
                </c:pt>
                <c:pt idx="2744">
                  <c:v>27.44</c:v>
                </c:pt>
                <c:pt idx="2745">
                  <c:v>27.45</c:v>
                </c:pt>
                <c:pt idx="2746">
                  <c:v>27.46</c:v>
                </c:pt>
                <c:pt idx="2747">
                  <c:v>27.47</c:v>
                </c:pt>
                <c:pt idx="2748">
                  <c:v>27.48</c:v>
                </c:pt>
                <c:pt idx="2749">
                  <c:v>27.49</c:v>
                </c:pt>
                <c:pt idx="2750">
                  <c:v>27.5</c:v>
                </c:pt>
                <c:pt idx="2751">
                  <c:v>27.51</c:v>
                </c:pt>
                <c:pt idx="2752">
                  <c:v>27.52</c:v>
                </c:pt>
                <c:pt idx="2753">
                  <c:v>27.53</c:v>
                </c:pt>
                <c:pt idx="2754">
                  <c:v>27.54</c:v>
                </c:pt>
                <c:pt idx="2755">
                  <c:v>27.55</c:v>
                </c:pt>
                <c:pt idx="2756">
                  <c:v>27.56</c:v>
                </c:pt>
                <c:pt idx="2757">
                  <c:v>27.57</c:v>
                </c:pt>
                <c:pt idx="2758">
                  <c:v>27.58</c:v>
                </c:pt>
                <c:pt idx="2759">
                  <c:v>27.59</c:v>
                </c:pt>
                <c:pt idx="2760">
                  <c:v>27.6</c:v>
                </c:pt>
                <c:pt idx="2761">
                  <c:v>27.61</c:v>
                </c:pt>
                <c:pt idx="2762">
                  <c:v>27.62</c:v>
                </c:pt>
                <c:pt idx="2763">
                  <c:v>27.63</c:v>
                </c:pt>
                <c:pt idx="2764">
                  <c:v>27.64</c:v>
                </c:pt>
                <c:pt idx="2765">
                  <c:v>27.65</c:v>
                </c:pt>
                <c:pt idx="2766">
                  <c:v>27.66</c:v>
                </c:pt>
                <c:pt idx="2767">
                  <c:v>27.67</c:v>
                </c:pt>
                <c:pt idx="2768">
                  <c:v>27.68</c:v>
                </c:pt>
                <c:pt idx="2769">
                  <c:v>27.69</c:v>
                </c:pt>
                <c:pt idx="2770">
                  <c:v>27.7</c:v>
                </c:pt>
                <c:pt idx="2771">
                  <c:v>27.71</c:v>
                </c:pt>
                <c:pt idx="2772">
                  <c:v>27.72</c:v>
                </c:pt>
                <c:pt idx="2773">
                  <c:v>27.73</c:v>
                </c:pt>
                <c:pt idx="2774">
                  <c:v>27.74</c:v>
                </c:pt>
                <c:pt idx="2775">
                  <c:v>27.75</c:v>
                </c:pt>
                <c:pt idx="2776">
                  <c:v>27.76</c:v>
                </c:pt>
                <c:pt idx="2777">
                  <c:v>27.77</c:v>
                </c:pt>
                <c:pt idx="2778">
                  <c:v>27.78</c:v>
                </c:pt>
                <c:pt idx="2779">
                  <c:v>27.79</c:v>
                </c:pt>
                <c:pt idx="2780">
                  <c:v>27.8</c:v>
                </c:pt>
                <c:pt idx="2781">
                  <c:v>27.81</c:v>
                </c:pt>
                <c:pt idx="2782">
                  <c:v>27.82</c:v>
                </c:pt>
                <c:pt idx="2783">
                  <c:v>27.83</c:v>
                </c:pt>
                <c:pt idx="2784">
                  <c:v>27.84</c:v>
                </c:pt>
                <c:pt idx="2785">
                  <c:v>27.85</c:v>
                </c:pt>
                <c:pt idx="2786">
                  <c:v>27.86</c:v>
                </c:pt>
                <c:pt idx="2787">
                  <c:v>27.87</c:v>
                </c:pt>
                <c:pt idx="2788">
                  <c:v>27.88</c:v>
                </c:pt>
                <c:pt idx="2789">
                  <c:v>27.89</c:v>
                </c:pt>
                <c:pt idx="2790">
                  <c:v>27.9</c:v>
                </c:pt>
                <c:pt idx="2791">
                  <c:v>27.91</c:v>
                </c:pt>
                <c:pt idx="2792">
                  <c:v>27.92</c:v>
                </c:pt>
                <c:pt idx="2793">
                  <c:v>27.93</c:v>
                </c:pt>
                <c:pt idx="2794">
                  <c:v>27.94</c:v>
                </c:pt>
                <c:pt idx="2795">
                  <c:v>27.95</c:v>
                </c:pt>
                <c:pt idx="2796">
                  <c:v>27.96</c:v>
                </c:pt>
                <c:pt idx="2797">
                  <c:v>27.97</c:v>
                </c:pt>
                <c:pt idx="2798">
                  <c:v>27.98</c:v>
                </c:pt>
                <c:pt idx="2799">
                  <c:v>27.99</c:v>
                </c:pt>
                <c:pt idx="2800">
                  <c:v>28</c:v>
                </c:pt>
                <c:pt idx="2801">
                  <c:v>28.01</c:v>
                </c:pt>
                <c:pt idx="2802">
                  <c:v>28.02</c:v>
                </c:pt>
                <c:pt idx="2803">
                  <c:v>28.03</c:v>
                </c:pt>
                <c:pt idx="2804">
                  <c:v>28.04</c:v>
                </c:pt>
                <c:pt idx="2805">
                  <c:v>28.05</c:v>
                </c:pt>
                <c:pt idx="2806">
                  <c:v>28.06</c:v>
                </c:pt>
                <c:pt idx="2807">
                  <c:v>28.07</c:v>
                </c:pt>
                <c:pt idx="2808">
                  <c:v>28.08</c:v>
                </c:pt>
                <c:pt idx="2809">
                  <c:v>28.09</c:v>
                </c:pt>
                <c:pt idx="2810">
                  <c:v>28.1</c:v>
                </c:pt>
                <c:pt idx="2811">
                  <c:v>28.11</c:v>
                </c:pt>
                <c:pt idx="2812">
                  <c:v>28.12</c:v>
                </c:pt>
                <c:pt idx="2813">
                  <c:v>28.13</c:v>
                </c:pt>
                <c:pt idx="2814">
                  <c:v>28.14</c:v>
                </c:pt>
                <c:pt idx="2815">
                  <c:v>28.15</c:v>
                </c:pt>
                <c:pt idx="2816">
                  <c:v>28.16</c:v>
                </c:pt>
                <c:pt idx="2817">
                  <c:v>28.17</c:v>
                </c:pt>
                <c:pt idx="2818">
                  <c:v>28.18</c:v>
                </c:pt>
                <c:pt idx="2819">
                  <c:v>28.19</c:v>
                </c:pt>
                <c:pt idx="2820">
                  <c:v>28.2</c:v>
                </c:pt>
                <c:pt idx="2821">
                  <c:v>28.21</c:v>
                </c:pt>
                <c:pt idx="2822">
                  <c:v>28.22</c:v>
                </c:pt>
                <c:pt idx="2823">
                  <c:v>28.23</c:v>
                </c:pt>
                <c:pt idx="2824">
                  <c:v>28.24</c:v>
                </c:pt>
                <c:pt idx="2825">
                  <c:v>28.25</c:v>
                </c:pt>
                <c:pt idx="2826">
                  <c:v>28.26</c:v>
                </c:pt>
                <c:pt idx="2827">
                  <c:v>28.27</c:v>
                </c:pt>
                <c:pt idx="2828">
                  <c:v>28.28</c:v>
                </c:pt>
                <c:pt idx="2829">
                  <c:v>28.29</c:v>
                </c:pt>
                <c:pt idx="2830">
                  <c:v>28.3</c:v>
                </c:pt>
                <c:pt idx="2831">
                  <c:v>28.31</c:v>
                </c:pt>
                <c:pt idx="2832">
                  <c:v>28.32</c:v>
                </c:pt>
                <c:pt idx="2833">
                  <c:v>28.33</c:v>
                </c:pt>
                <c:pt idx="2834">
                  <c:v>28.34</c:v>
                </c:pt>
                <c:pt idx="2835">
                  <c:v>28.35</c:v>
                </c:pt>
                <c:pt idx="2836">
                  <c:v>28.36</c:v>
                </c:pt>
                <c:pt idx="2837">
                  <c:v>28.37</c:v>
                </c:pt>
                <c:pt idx="2838">
                  <c:v>28.38</c:v>
                </c:pt>
                <c:pt idx="2839">
                  <c:v>28.39</c:v>
                </c:pt>
                <c:pt idx="2840">
                  <c:v>28.4</c:v>
                </c:pt>
                <c:pt idx="2841">
                  <c:v>28.41</c:v>
                </c:pt>
                <c:pt idx="2842">
                  <c:v>28.42</c:v>
                </c:pt>
                <c:pt idx="2843">
                  <c:v>28.43</c:v>
                </c:pt>
                <c:pt idx="2844">
                  <c:v>28.44</c:v>
                </c:pt>
                <c:pt idx="2845">
                  <c:v>28.45</c:v>
                </c:pt>
                <c:pt idx="2846">
                  <c:v>28.46</c:v>
                </c:pt>
                <c:pt idx="2847">
                  <c:v>28.47</c:v>
                </c:pt>
                <c:pt idx="2848">
                  <c:v>28.48</c:v>
                </c:pt>
                <c:pt idx="2849">
                  <c:v>28.49</c:v>
                </c:pt>
                <c:pt idx="2850">
                  <c:v>28.5</c:v>
                </c:pt>
                <c:pt idx="2851">
                  <c:v>28.51</c:v>
                </c:pt>
                <c:pt idx="2852">
                  <c:v>28.52</c:v>
                </c:pt>
                <c:pt idx="2853">
                  <c:v>28.53</c:v>
                </c:pt>
                <c:pt idx="2854">
                  <c:v>28.54</c:v>
                </c:pt>
                <c:pt idx="2855">
                  <c:v>28.55</c:v>
                </c:pt>
                <c:pt idx="2856">
                  <c:v>28.56</c:v>
                </c:pt>
                <c:pt idx="2857">
                  <c:v>28.57</c:v>
                </c:pt>
                <c:pt idx="2858">
                  <c:v>28.58</c:v>
                </c:pt>
                <c:pt idx="2859">
                  <c:v>28.59</c:v>
                </c:pt>
                <c:pt idx="2860">
                  <c:v>28.6</c:v>
                </c:pt>
                <c:pt idx="2861">
                  <c:v>28.61</c:v>
                </c:pt>
                <c:pt idx="2862">
                  <c:v>28.62</c:v>
                </c:pt>
                <c:pt idx="2863">
                  <c:v>28.63</c:v>
                </c:pt>
                <c:pt idx="2864">
                  <c:v>28.64</c:v>
                </c:pt>
                <c:pt idx="2865">
                  <c:v>28.65</c:v>
                </c:pt>
                <c:pt idx="2866">
                  <c:v>28.66</c:v>
                </c:pt>
                <c:pt idx="2867">
                  <c:v>28.67</c:v>
                </c:pt>
                <c:pt idx="2868">
                  <c:v>28.68</c:v>
                </c:pt>
                <c:pt idx="2869">
                  <c:v>28.69</c:v>
                </c:pt>
                <c:pt idx="2870">
                  <c:v>28.7</c:v>
                </c:pt>
                <c:pt idx="2871">
                  <c:v>28.71</c:v>
                </c:pt>
                <c:pt idx="2872">
                  <c:v>28.72</c:v>
                </c:pt>
                <c:pt idx="2873">
                  <c:v>28.73</c:v>
                </c:pt>
                <c:pt idx="2874">
                  <c:v>28.74</c:v>
                </c:pt>
                <c:pt idx="2875">
                  <c:v>28.75</c:v>
                </c:pt>
                <c:pt idx="2876">
                  <c:v>28.76</c:v>
                </c:pt>
                <c:pt idx="2877">
                  <c:v>28.77</c:v>
                </c:pt>
                <c:pt idx="2878">
                  <c:v>28.78</c:v>
                </c:pt>
                <c:pt idx="2879">
                  <c:v>28.79</c:v>
                </c:pt>
                <c:pt idx="2880">
                  <c:v>28.8</c:v>
                </c:pt>
                <c:pt idx="2881">
                  <c:v>28.81</c:v>
                </c:pt>
                <c:pt idx="2882">
                  <c:v>28.82</c:v>
                </c:pt>
                <c:pt idx="2883">
                  <c:v>28.83</c:v>
                </c:pt>
                <c:pt idx="2884">
                  <c:v>28.84</c:v>
                </c:pt>
                <c:pt idx="2885">
                  <c:v>28.85</c:v>
                </c:pt>
                <c:pt idx="2886">
                  <c:v>28.86</c:v>
                </c:pt>
                <c:pt idx="2887">
                  <c:v>28.87</c:v>
                </c:pt>
                <c:pt idx="2888">
                  <c:v>28.88</c:v>
                </c:pt>
                <c:pt idx="2889">
                  <c:v>28.89</c:v>
                </c:pt>
                <c:pt idx="2890">
                  <c:v>28.9</c:v>
                </c:pt>
                <c:pt idx="2891">
                  <c:v>28.91</c:v>
                </c:pt>
                <c:pt idx="2892">
                  <c:v>28.92</c:v>
                </c:pt>
                <c:pt idx="2893">
                  <c:v>28.93</c:v>
                </c:pt>
                <c:pt idx="2894">
                  <c:v>28.94</c:v>
                </c:pt>
                <c:pt idx="2895">
                  <c:v>28.95</c:v>
                </c:pt>
                <c:pt idx="2896">
                  <c:v>28.96</c:v>
                </c:pt>
                <c:pt idx="2897">
                  <c:v>28.97</c:v>
                </c:pt>
                <c:pt idx="2898">
                  <c:v>28.98</c:v>
                </c:pt>
                <c:pt idx="2899">
                  <c:v>28.99</c:v>
                </c:pt>
                <c:pt idx="2900">
                  <c:v>29</c:v>
                </c:pt>
                <c:pt idx="2901">
                  <c:v>29.01</c:v>
                </c:pt>
                <c:pt idx="2902">
                  <c:v>29.02</c:v>
                </c:pt>
                <c:pt idx="2903">
                  <c:v>29.03</c:v>
                </c:pt>
                <c:pt idx="2904">
                  <c:v>29.04</c:v>
                </c:pt>
                <c:pt idx="2905">
                  <c:v>29.05</c:v>
                </c:pt>
                <c:pt idx="2906">
                  <c:v>29.06</c:v>
                </c:pt>
                <c:pt idx="2907">
                  <c:v>29.07</c:v>
                </c:pt>
                <c:pt idx="2908">
                  <c:v>29.08</c:v>
                </c:pt>
                <c:pt idx="2909">
                  <c:v>29.09</c:v>
                </c:pt>
                <c:pt idx="2910">
                  <c:v>29.1</c:v>
                </c:pt>
                <c:pt idx="2911">
                  <c:v>29.11</c:v>
                </c:pt>
                <c:pt idx="2912">
                  <c:v>29.12</c:v>
                </c:pt>
                <c:pt idx="2913">
                  <c:v>29.13</c:v>
                </c:pt>
                <c:pt idx="2914">
                  <c:v>29.14</c:v>
                </c:pt>
                <c:pt idx="2915">
                  <c:v>29.15</c:v>
                </c:pt>
                <c:pt idx="2916">
                  <c:v>29.16</c:v>
                </c:pt>
                <c:pt idx="2917">
                  <c:v>29.17</c:v>
                </c:pt>
                <c:pt idx="2918">
                  <c:v>29.18</c:v>
                </c:pt>
                <c:pt idx="2919">
                  <c:v>29.19</c:v>
                </c:pt>
                <c:pt idx="2920">
                  <c:v>29.2</c:v>
                </c:pt>
                <c:pt idx="2921">
                  <c:v>29.21</c:v>
                </c:pt>
                <c:pt idx="2922">
                  <c:v>29.22</c:v>
                </c:pt>
                <c:pt idx="2923">
                  <c:v>29.23</c:v>
                </c:pt>
                <c:pt idx="2924">
                  <c:v>29.24</c:v>
                </c:pt>
                <c:pt idx="2925">
                  <c:v>29.25</c:v>
                </c:pt>
                <c:pt idx="2926">
                  <c:v>29.26</c:v>
                </c:pt>
                <c:pt idx="2927">
                  <c:v>29.27</c:v>
                </c:pt>
                <c:pt idx="2928">
                  <c:v>29.28</c:v>
                </c:pt>
                <c:pt idx="2929">
                  <c:v>29.29</c:v>
                </c:pt>
                <c:pt idx="2930">
                  <c:v>29.3</c:v>
                </c:pt>
                <c:pt idx="2931">
                  <c:v>29.31</c:v>
                </c:pt>
                <c:pt idx="2932">
                  <c:v>29.32</c:v>
                </c:pt>
                <c:pt idx="2933">
                  <c:v>29.33</c:v>
                </c:pt>
                <c:pt idx="2934">
                  <c:v>29.34</c:v>
                </c:pt>
                <c:pt idx="2935">
                  <c:v>29.35</c:v>
                </c:pt>
                <c:pt idx="2936">
                  <c:v>29.36</c:v>
                </c:pt>
                <c:pt idx="2937">
                  <c:v>29.37</c:v>
                </c:pt>
                <c:pt idx="2938">
                  <c:v>29.38</c:v>
                </c:pt>
                <c:pt idx="2939">
                  <c:v>29.39</c:v>
                </c:pt>
                <c:pt idx="2940">
                  <c:v>29.4</c:v>
                </c:pt>
                <c:pt idx="2941">
                  <c:v>29.41</c:v>
                </c:pt>
                <c:pt idx="2942">
                  <c:v>29.42</c:v>
                </c:pt>
                <c:pt idx="2943">
                  <c:v>29.43</c:v>
                </c:pt>
                <c:pt idx="2944">
                  <c:v>29.44</c:v>
                </c:pt>
                <c:pt idx="2945">
                  <c:v>29.45</c:v>
                </c:pt>
                <c:pt idx="2946">
                  <c:v>29.46</c:v>
                </c:pt>
                <c:pt idx="2947">
                  <c:v>29.47</c:v>
                </c:pt>
                <c:pt idx="2948">
                  <c:v>29.48</c:v>
                </c:pt>
                <c:pt idx="2949">
                  <c:v>29.49</c:v>
                </c:pt>
                <c:pt idx="2950">
                  <c:v>29.5</c:v>
                </c:pt>
                <c:pt idx="2951">
                  <c:v>29.51</c:v>
                </c:pt>
                <c:pt idx="2952">
                  <c:v>29.52</c:v>
                </c:pt>
                <c:pt idx="2953">
                  <c:v>29.53</c:v>
                </c:pt>
                <c:pt idx="2954">
                  <c:v>29.54</c:v>
                </c:pt>
                <c:pt idx="2955">
                  <c:v>29.55</c:v>
                </c:pt>
                <c:pt idx="2956">
                  <c:v>29.56</c:v>
                </c:pt>
                <c:pt idx="2957">
                  <c:v>29.57</c:v>
                </c:pt>
                <c:pt idx="2958">
                  <c:v>29.58</c:v>
                </c:pt>
                <c:pt idx="2959">
                  <c:v>29.59</c:v>
                </c:pt>
                <c:pt idx="2960">
                  <c:v>29.6</c:v>
                </c:pt>
                <c:pt idx="2961">
                  <c:v>29.61</c:v>
                </c:pt>
                <c:pt idx="2962">
                  <c:v>29.62</c:v>
                </c:pt>
                <c:pt idx="2963">
                  <c:v>29.63</c:v>
                </c:pt>
                <c:pt idx="2964">
                  <c:v>29.64</c:v>
                </c:pt>
                <c:pt idx="2965">
                  <c:v>29.65</c:v>
                </c:pt>
                <c:pt idx="2966">
                  <c:v>29.66</c:v>
                </c:pt>
                <c:pt idx="2967">
                  <c:v>29.67</c:v>
                </c:pt>
                <c:pt idx="2968">
                  <c:v>29.68</c:v>
                </c:pt>
                <c:pt idx="2969">
                  <c:v>29.69</c:v>
                </c:pt>
                <c:pt idx="2970">
                  <c:v>29.7</c:v>
                </c:pt>
                <c:pt idx="2971">
                  <c:v>29.71</c:v>
                </c:pt>
                <c:pt idx="2972">
                  <c:v>29.72</c:v>
                </c:pt>
                <c:pt idx="2973">
                  <c:v>29.73</c:v>
                </c:pt>
                <c:pt idx="2974">
                  <c:v>29.74</c:v>
                </c:pt>
                <c:pt idx="2975">
                  <c:v>29.75</c:v>
                </c:pt>
                <c:pt idx="2976">
                  <c:v>29.76</c:v>
                </c:pt>
                <c:pt idx="2977">
                  <c:v>29.77</c:v>
                </c:pt>
                <c:pt idx="2978">
                  <c:v>29.78</c:v>
                </c:pt>
                <c:pt idx="2979">
                  <c:v>29.79</c:v>
                </c:pt>
                <c:pt idx="2980">
                  <c:v>29.8</c:v>
                </c:pt>
                <c:pt idx="2981">
                  <c:v>29.81</c:v>
                </c:pt>
                <c:pt idx="2982">
                  <c:v>29.82</c:v>
                </c:pt>
                <c:pt idx="2983">
                  <c:v>29.83</c:v>
                </c:pt>
                <c:pt idx="2984">
                  <c:v>29.84</c:v>
                </c:pt>
                <c:pt idx="2985">
                  <c:v>29.85</c:v>
                </c:pt>
                <c:pt idx="2986">
                  <c:v>29.86</c:v>
                </c:pt>
                <c:pt idx="2987">
                  <c:v>29.87</c:v>
                </c:pt>
                <c:pt idx="2988">
                  <c:v>29.88</c:v>
                </c:pt>
                <c:pt idx="2989">
                  <c:v>29.89</c:v>
                </c:pt>
                <c:pt idx="2990">
                  <c:v>29.9</c:v>
                </c:pt>
                <c:pt idx="2991">
                  <c:v>29.91</c:v>
                </c:pt>
                <c:pt idx="2992">
                  <c:v>29.92</c:v>
                </c:pt>
                <c:pt idx="2993">
                  <c:v>29.93</c:v>
                </c:pt>
                <c:pt idx="2994">
                  <c:v>29.94</c:v>
                </c:pt>
                <c:pt idx="2995">
                  <c:v>29.95</c:v>
                </c:pt>
                <c:pt idx="2996">
                  <c:v>29.96</c:v>
                </c:pt>
                <c:pt idx="2997">
                  <c:v>29.97</c:v>
                </c:pt>
                <c:pt idx="2998">
                  <c:v>29.98</c:v>
                </c:pt>
                <c:pt idx="2999">
                  <c:v>29.99</c:v>
                </c:pt>
                <c:pt idx="3000">
                  <c:v>30</c:v>
                </c:pt>
                <c:pt idx="3001">
                  <c:v>30.01</c:v>
                </c:pt>
                <c:pt idx="3002">
                  <c:v>30.02</c:v>
                </c:pt>
                <c:pt idx="3003">
                  <c:v>30.03</c:v>
                </c:pt>
                <c:pt idx="3004">
                  <c:v>30.04</c:v>
                </c:pt>
                <c:pt idx="3005">
                  <c:v>30.05</c:v>
                </c:pt>
                <c:pt idx="3006">
                  <c:v>30.06</c:v>
                </c:pt>
                <c:pt idx="3007">
                  <c:v>30.07</c:v>
                </c:pt>
                <c:pt idx="3008">
                  <c:v>30.08</c:v>
                </c:pt>
                <c:pt idx="3009">
                  <c:v>30.09</c:v>
                </c:pt>
                <c:pt idx="3010">
                  <c:v>30.1</c:v>
                </c:pt>
                <c:pt idx="3011">
                  <c:v>30.11</c:v>
                </c:pt>
                <c:pt idx="3012">
                  <c:v>30.12</c:v>
                </c:pt>
                <c:pt idx="3013">
                  <c:v>30.13</c:v>
                </c:pt>
                <c:pt idx="3014">
                  <c:v>30.14</c:v>
                </c:pt>
                <c:pt idx="3015">
                  <c:v>30.15</c:v>
                </c:pt>
                <c:pt idx="3016">
                  <c:v>30.16</c:v>
                </c:pt>
                <c:pt idx="3017">
                  <c:v>30.17</c:v>
                </c:pt>
                <c:pt idx="3018">
                  <c:v>30.18</c:v>
                </c:pt>
                <c:pt idx="3019">
                  <c:v>30.19</c:v>
                </c:pt>
                <c:pt idx="3020">
                  <c:v>30.2</c:v>
                </c:pt>
                <c:pt idx="3021">
                  <c:v>30.21</c:v>
                </c:pt>
                <c:pt idx="3022">
                  <c:v>30.22</c:v>
                </c:pt>
                <c:pt idx="3023">
                  <c:v>30.23</c:v>
                </c:pt>
                <c:pt idx="3024">
                  <c:v>30.24</c:v>
                </c:pt>
                <c:pt idx="3025">
                  <c:v>30.25</c:v>
                </c:pt>
                <c:pt idx="3026">
                  <c:v>30.26</c:v>
                </c:pt>
                <c:pt idx="3027">
                  <c:v>30.27</c:v>
                </c:pt>
                <c:pt idx="3028">
                  <c:v>30.28</c:v>
                </c:pt>
                <c:pt idx="3029">
                  <c:v>30.29</c:v>
                </c:pt>
                <c:pt idx="3030">
                  <c:v>30.3</c:v>
                </c:pt>
                <c:pt idx="3031">
                  <c:v>30.31</c:v>
                </c:pt>
                <c:pt idx="3032">
                  <c:v>30.32</c:v>
                </c:pt>
                <c:pt idx="3033">
                  <c:v>30.33</c:v>
                </c:pt>
                <c:pt idx="3034">
                  <c:v>30.34</c:v>
                </c:pt>
                <c:pt idx="3035">
                  <c:v>30.35</c:v>
                </c:pt>
                <c:pt idx="3036">
                  <c:v>30.36</c:v>
                </c:pt>
                <c:pt idx="3037">
                  <c:v>30.37</c:v>
                </c:pt>
                <c:pt idx="3038">
                  <c:v>30.38</c:v>
                </c:pt>
                <c:pt idx="3039">
                  <c:v>30.39</c:v>
                </c:pt>
                <c:pt idx="3040">
                  <c:v>30.4</c:v>
                </c:pt>
                <c:pt idx="3041">
                  <c:v>30.41</c:v>
                </c:pt>
                <c:pt idx="3042">
                  <c:v>30.42</c:v>
                </c:pt>
                <c:pt idx="3043">
                  <c:v>30.43</c:v>
                </c:pt>
                <c:pt idx="3044">
                  <c:v>30.44</c:v>
                </c:pt>
                <c:pt idx="3045">
                  <c:v>30.45</c:v>
                </c:pt>
                <c:pt idx="3046">
                  <c:v>30.46</c:v>
                </c:pt>
                <c:pt idx="3047">
                  <c:v>30.47</c:v>
                </c:pt>
                <c:pt idx="3048">
                  <c:v>30.48</c:v>
                </c:pt>
                <c:pt idx="3049">
                  <c:v>30.49</c:v>
                </c:pt>
                <c:pt idx="3050">
                  <c:v>30.5</c:v>
                </c:pt>
                <c:pt idx="3051">
                  <c:v>30.51</c:v>
                </c:pt>
                <c:pt idx="3052">
                  <c:v>30.52</c:v>
                </c:pt>
                <c:pt idx="3053">
                  <c:v>30.53</c:v>
                </c:pt>
                <c:pt idx="3054">
                  <c:v>30.54</c:v>
                </c:pt>
                <c:pt idx="3055">
                  <c:v>30.55</c:v>
                </c:pt>
                <c:pt idx="3056">
                  <c:v>30.56</c:v>
                </c:pt>
                <c:pt idx="3057">
                  <c:v>30.57</c:v>
                </c:pt>
                <c:pt idx="3058">
                  <c:v>30.58</c:v>
                </c:pt>
                <c:pt idx="3059">
                  <c:v>30.59</c:v>
                </c:pt>
                <c:pt idx="3060">
                  <c:v>30.6</c:v>
                </c:pt>
                <c:pt idx="3061">
                  <c:v>30.61</c:v>
                </c:pt>
                <c:pt idx="3062">
                  <c:v>30.62</c:v>
                </c:pt>
                <c:pt idx="3063">
                  <c:v>30.63</c:v>
                </c:pt>
                <c:pt idx="3064">
                  <c:v>30.64</c:v>
                </c:pt>
                <c:pt idx="3065">
                  <c:v>30.65</c:v>
                </c:pt>
                <c:pt idx="3066">
                  <c:v>30.66</c:v>
                </c:pt>
                <c:pt idx="3067">
                  <c:v>30.67</c:v>
                </c:pt>
                <c:pt idx="3068">
                  <c:v>30.68</c:v>
                </c:pt>
                <c:pt idx="3069">
                  <c:v>30.69</c:v>
                </c:pt>
                <c:pt idx="3070">
                  <c:v>30.7</c:v>
                </c:pt>
                <c:pt idx="3071">
                  <c:v>30.71</c:v>
                </c:pt>
                <c:pt idx="3072">
                  <c:v>30.72</c:v>
                </c:pt>
                <c:pt idx="3073">
                  <c:v>30.73</c:v>
                </c:pt>
                <c:pt idx="3074">
                  <c:v>30.74</c:v>
                </c:pt>
                <c:pt idx="3075">
                  <c:v>30.75</c:v>
                </c:pt>
                <c:pt idx="3076">
                  <c:v>30.76</c:v>
                </c:pt>
                <c:pt idx="3077">
                  <c:v>30.77</c:v>
                </c:pt>
                <c:pt idx="3078">
                  <c:v>30.78</c:v>
                </c:pt>
                <c:pt idx="3079">
                  <c:v>30.79</c:v>
                </c:pt>
                <c:pt idx="3080">
                  <c:v>30.8</c:v>
                </c:pt>
                <c:pt idx="3081">
                  <c:v>30.81</c:v>
                </c:pt>
                <c:pt idx="3082">
                  <c:v>30.82</c:v>
                </c:pt>
                <c:pt idx="3083">
                  <c:v>30.83</c:v>
                </c:pt>
                <c:pt idx="3084">
                  <c:v>30.84</c:v>
                </c:pt>
                <c:pt idx="3085">
                  <c:v>30.85</c:v>
                </c:pt>
                <c:pt idx="3086">
                  <c:v>30.86</c:v>
                </c:pt>
                <c:pt idx="3087">
                  <c:v>30.87</c:v>
                </c:pt>
                <c:pt idx="3088">
                  <c:v>30.88</c:v>
                </c:pt>
                <c:pt idx="3089">
                  <c:v>30.89</c:v>
                </c:pt>
                <c:pt idx="3090">
                  <c:v>30.9</c:v>
                </c:pt>
                <c:pt idx="3091">
                  <c:v>30.91</c:v>
                </c:pt>
                <c:pt idx="3092">
                  <c:v>30.92</c:v>
                </c:pt>
                <c:pt idx="3093">
                  <c:v>30.93</c:v>
                </c:pt>
                <c:pt idx="3094">
                  <c:v>30.94</c:v>
                </c:pt>
                <c:pt idx="3095">
                  <c:v>30.95</c:v>
                </c:pt>
                <c:pt idx="3096">
                  <c:v>30.96</c:v>
                </c:pt>
                <c:pt idx="3097">
                  <c:v>30.97</c:v>
                </c:pt>
                <c:pt idx="3098">
                  <c:v>30.98</c:v>
                </c:pt>
                <c:pt idx="3099">
                  <c:v>30.99</c:v>
                </c:pt>
                <c:pt idx="3100">
                  <c:v>31</c:v>
                </c:pt>
                <c:pt idx="3101">
                  <c:v>31.01</c:v>
                </c:pt>
                <c:pt idx="3102">
                  <c:v>31.02</c:v>
                </c:pt>
                <c:pt idx="3103">
                  <c:v>31.03</c:v>
                </c:pt>
                <c:pt idx="3104">
                  <c:v>31.04</c:v>
                </c:pt>
                <c:pt idx="3105">
                  <c:v>31.05</c:v>
                </c:pt>
                <c:pt idx="3106">
                  <c:v>31.06</c:v>
                </c:pt>
                <c:pt idx="3107">
                  <c:v>31.07</c:v>
                </c:pt>
                <c:pt idx="3108">
                  <c:v>31.08</c:v>
                </c:pt>
                <c:pt idx="3109">
                  <c:v>31.09</c:v>
                </c:pt>
                <c:pt idx="3110">
                  <c:v>31.1</c:v>
                </c:pt>
                <c:pt idx="3111">
                  <c:v>31.11</c:v>
                </c:pt>
                <c:pt idx="3112">
                  <c:v>31.12</c:v>
                </c:pt>
                <c:pt idx="3113">
                  <c:v>31.13</c:v>
                </c:pt>
                <c:pt idx="3114">
                  <c:v>31.14</c:v>
                </c:pt>
                <c:pt idx="3115">
                  <c:v>31.15</c:v>
                </c:pt>
                <c:pt idx="3116">
                  <c:v>31.16</c:v>
                </c:pt>
                <c:pt idx="3117">
                  <c:v>31.17</c:v>
                </c:pt>
                <c:pt idx="3118">
                  <c:v>31.18</c:v>
                </c:pt>
                <c:pt idx="3119">
                  <c:v>31.19</c:v>
                </c:pt>
                <c:pt idx="3120">
                  <c:v>31.2</c:v>
                </c:pt>
                <c:pt idx="3121">
                  <c:v>31.21</c:v>
                </c:pt>
                <c:pt idx="3122">
                  <c:v>31.22</c:v>
                </c:pt>
                <c:pt idx="3123">
                  <c:v>31.23</c:v>
                </c:pt>
                <c:pt idx="3124">
                  <c:v>31.24</c:v>
                </c:pt>
                <c:pt idx="3125">
                  <c:v>31.25</c:v>
                </c:pt>
                <c:pt idx="3126">
                  <c:v>31.26</c:v>
                </c:pt>
                <c:pt idx="3127">
                  <c:v>31.27</c:v>
                </c:pt>
                <c:pt idx="3128">
                  <c:v>31.28</c:v>
                </c:pt>
                <c:pt idx="3129">
                  <c:v>31.29</c:v>
                </c:pt>
                <c:pt idx="3130">
                  <c:v>31.3</c:v>
                </c:pt>
                <c:pt idx="3131">
                  <c:v>31.31</c:v>
                </c:pt>
                <c:pt idx="3132">
                  <c:v>31.32</c:v>
                </c:pt>
                <c:pt idx="3133">
                  <c:v>31.33</c:v>
                </c:pt>
                <c:pt idx="3134">
                  <c:v>31.34</c:v>
                </c:pt>
                <c:pt idx="3135">
                  <c:v>31.35</c:v>
                </c:pt>
                <c:pt idx="3136">
                  <c:v>31.36</c:v>
                </c:pt>
                <c:pt idx="3137">
                  <c:v>31.37</c:v>
                </c:pt>
                <c:pt idx="3138">
                  <c:v>31.38</c:v>
                </c:pt>
                <c:pt idx="3139">
                  <c:v>31.39</c:v>
                </c:pt>
                <c:pt idx="3140">
                  <c:v>31.4</c:v>
                </c:pt>
                <c:pt idx="3141">
                  <c:v>31.41</c:v>
                </c:pt>
                <c:pt idx="3142">
                  <c:v>31.42</c:v>
                </c:pt>
                <c:pt idx="3143">
                  <c:v>31.43</c:v>
                </c:pt>
                <c:pt idx="3144">
                  <c:v>31.44</c:v>
                </c:pt>
                <c:pt idx="3145">
                  <c:v>31.45</c:v>
                </c:pt>
                <c:pt idx="3146">
                  <c:v>31.46</c:v>
                </c:pt>
                <c:pt idx="3147">
                  <c:v>31.47</c:v>
                </c:pt>
                <c:pt idx="3148">
                  <c:v>31.48</c:v>
                </c:pt>
                <c:pt idx="3149">
                  <c:v>31.49</c:v>
                </c:pt>
                <c:pt idx="3150">
                  <c:v>31.5</c:v>
                </c:pt>
                <c:pt idx="3151">
                  <c:v>31.51</c:v>
                </c:pt>
                <c:pt idx="3152">
                  <c:v>31.52</c:v>
                </c:pt>
                <c:pt idx="3153">
                  <c:v>31.53</c:v>
                </c:pt>
                <c:pt idx="3154">
                  <c:v>31.54</c:v>
                </c:pt>
                <c:pt idx="3155">
                  <c:v>31.55</c:v>
                </c:pt>
                <c:pt idx="3156">
                  <c:v>31.56</c:v>
                </c:pt>
                <c:pt idx="3157">
                  <c:v>31.57</c:v>
                </c:pt>
                <c:pt idx="3158">
                  <c:v>31.58</c:v>
                </c:pt>
                <c:pt idx="3159">
                  <c:v>31.59</c:v>
                </c:pt>
                <c:pt idx="3160">
                  <c:v>31.6</c:v>
                </c:pt>
                <c:pt idx="3161">
                  <c:v>31.61</c:v>
                </c:pt>
                <c:pt idx="3162">
                  <c:v>31.62</c:v>
                </c:pt>
                <c:pt idx="3163">
                  <c:v>31.63</c:v>
                </c:pt>
                <c:pt idx="3164">
                  <c:v>31.64</c:v>
                </c:pt>
                <c:pt idx="3165">
                  <c:v>31.65</c:v>
                </c:pt>
                <c:pt idx="3166">
                  <c:v>31.66</c:v>
                </c:pt>
                <c:pt idx="3167">
                  <c:v>31.67</c:v>
                </c:pt>
                <c:pt idx="3168">
                  <c:v>31.68</c:v>
                </c:pt>
                <c:pt idx="3169">
                  <c:v>31.69</c:v>
                </c:pt>
                <c:pt idx="3170">
                  <c:v>31.7</c:v>
                </c:pt>
                <c:pt idx="3171">
                  <c:v>31.71</c:v>
                </c:pt>
                <c:pt idx="3172">
                  <c:v>31.72</c:v>
                </c:pt>
                <c:pt idx="3173">
                  <c:v>31.73</c:v>
                </c:pt>
                <c:pt idx="3174">
                  <c:v>31.74</c:v>
                </c:pt>
                <c:pt idx="3175">
                  <c:v>31.75</c:v>
                </c:pt>
                <c:pt idx="3176">
                  <c:v>31.76</c:v>
                </c:pt>
                <c:pt idx="3177">
                  <c:v>31.77</c:v>
                </c:pt>
                <c:pt idx="3178">
                  <c:v>31.78</c:v>
                </c:pt>
                <c:pt idx="3179">
                  <c:v>31.79</c:v>
                </c:pt>
                <c:pt idx="3180">
                  <c:v>31.8</c:v>
                </c:pt>
                <c:pt idx="3181">
                  <c:v>31.81</c:v>
                </c:pt>
                <c:pt idx="3182">
                  <c:v>31.82</c:v>
                </c:pt>
                <c:pt idx="3183">
                  <c:v>31.83</c:v>
                </c:pt>
                <c:pt idx="3184">
                  <c:v>31.84</c:v>
                </c:pt>
                <c:pt idx="3185">
                  <c:v>31.85</c:v>
                </c:pt>
                <c:pt idx="3186">
                  <c:v>31.86</c:v>
                </c:pt>
                <c:pt idx="3187">
                  <c:v>31.87</c:v>
                </c:pt>
                <c:pt idx="3188">
                  <c:v>31.88</c:v>
                </c:pt>
                <c:pt idx="3189">
                  <c:v>31.89</c:v>
                </c:pt>
                <c:pt idx="3190">
                  <c:v>31.9</c:v>
                </c:pt>
                <c:pt idx="3191">
                  <c:v>31.91</c:v>
                </c:pt>
                <c:pt idx="3192">
                  <c:v>31.92</c:v>
                </c:pt>
                <c:pt idx="3193">
                  <c:v>31.93</c:v>
                </c:pt>
                <c:pt idx="3194">
                  <c:v>31.94</c:v>
                </c:pt>
                <c:pt idx="3195">
                  <c:v>31.95</c:v>
                </c:pt>
                <c:pt idx="3196">
                  <c:v>31.96</c:v>
                </c:pt>
                <c:pt idx="3197">
                  <c:v>31.97</c:v>
                </c:pt>
                <c:pt idx="3198">
                  <c:v>31.98</c:v>
                </c:pt>
                <c:pt idx="3199">
                  <c:v>31.99</c:v>
                </c:pt>
                <c:pt idx="3200">
                  <c:v>32</c:v>
                </c:pt>
                <c:pt idx="3201">
                  <c:v>32.01</c:v>
                </c:pt>
                <c:pt idx="3202">
                  <c:v>32.020000000000003</c:v>
                </c:pt>
                <c:pt idx="3203">
                  <c:v>32.03</c:v>
                </c:pt>
                <c:pt idx="3204">
                  <c:v>32.04</c:v>
                </c:pt>
                <c:pt idx="3205">
                  <c:v>32.049999999999997</c:v>
                </c:pt>
                <c:pt idx="3206">
                  <c:v>32.06</c:v>
                </c:pt>
                <c:pt idx="3207">
                  <c:v>32.07</c:v>
                </c:pt>
                <c:pt idx="3208">
                  <c:v>32.08</c:v>
                </c:pt>
                <c:pt idx="3209">
                  <c:v>32.090000000000003</c:v>
                </c:pt>
                <c:pt idx="3210">
                  <c:v>32.1</c:v>
                </c:pt>
                <c:pt idx="3211">
                  <c:v>32.11</c:v>
                </c:pt>
                <c:pt idx="3212">
                  <c:v>32.119999999999997</c:v>
                </c:pt>
                <c:pt idx="3213">
                  <c:v>32.130000000000003</c:v>
                </c:pt>
                <c:pt idx="3214">
                  <c:v>32.14</c:v>
                </c:pt>
                <c:pt idx="3215">
                  <c:v>32.15</c:v>
                </c:pt>
                <c:pt idx="3216">
                  <c:v>32.159999999999997</c:v>
                </c:pt>
                <c:pt idx="3217">
                  <c:v>32.17</c:v>
                </c:pt>
                <c:pt idx="3218">
                  <c:v>32.18</c:v>
                </c:pt>
                <c:pt idx="3219">
                  <c:v>32.19</c:v>
                </c:pt>
                <c:pt idx="3220">
                  <c:v>32.200000000000003</c:v>
                </c:pt>
                <c:pt idx="3221">
                  <c:v>32.21</c:v>
                </c:pt>
                <c:pt idx="3222">
                  <c:v>32.22</c:v>
                </c:pt>
                <c:pt idx="3223">
                  <c:v>32.229999999999997</c:v>
                </c:pt>
                <c:pt idx="3224">
                  <c:v>32.24</c:v>
                </c:pt>
                <c:pt idx="3225">
                  <c:v>32.25</c:v>
                </c:pt>
                <c:pt idx="3226">
                  <c:v>32.26</c:v>
                </c:pt>
                <c:pt idx="3227">
                  <c:v>32.270000000000003</c:v>
                </c:pt>
                <c:pt idx="3228">
                  <c:v>32.28</c:v>
                </c:pt>
                <c:pt idx="3229">
                  <c:v>32.29</c:v>
                </c:pt>
                <c:pt idx="3230">
                  <c:v>32.299999999999997</c:v>
                </c:pt>
                <c:pt idx="3231">
                  <c:v>32.31</c:v>
                </c:pt>
                <c:pt idx="3232">
                  <c:v>32.32</c:v>
                </c:pt>
                <c:pt idx="3233">
                  <c:v>32.33</c:v>
                </c:pt>
                <c:pt idx="3234">
                  <c:v>32.340000000000003</c:v>
                </c:pt>
                <c:pt idx="3235">
                  <c:v>32.35</c:v>
                </c:pt>
                <c:pt idx="3236">
                  <c:v>32.36</c:v>
                </c:pt>
                <c:pt idx="3237">
                  <c:v>32.369999999999997</c:v>
                </c:pt>
                <c:pt idx="3238">
                  <c:v>32.380000000000003</c:v>
                </c:pt>
                <c:pt idx="3239">
                  <c:v>32.39</c:v>
                </c:pt>
                <c:pt idx="3240">
                  <c:v>32.4</c:v>
                </c:pt>
                <c:pt idx="3241">
                  <c:v>32.409999999999997</c:v>
                </c:pt>
                <c:pt idx="3242">
                  <c:v>32.42</c:v>
                </c:pt>
                <c:pt idx="3243">
                  <c:v>32.43</c:v>
                </c:pt>
                <c:pt idx="3244">
                  <c:v>32.44</c:v>
                </c:pt>
                <c:pt idx="3245">
                  <c:v>32.450000000000003</c:v>
                </c:pt>
                <c:pt idx="3246">
                  <c:v>32.46</c:v>
                </c:pt>
                <c:pt idx="3247">
                  <c:v>32.47</c:v>
                </c:pt>
                <c:pt idx="3248">
                  <c:v>32.479999999999997</c:v>
                </c:pt>
                <c:pt idx="3249">
                  <c:v>32.49</c:v>
                </c:pt>
                <c:pt idx="3250">
                  <c:v>32.5</c:v>
                </c:pt>
                <c:pt idx="3251">
                  <c:v>32.51</c:v>
                </c:pt>
                <c:pt idx="3252">
                  <c:v>32.520000000000003</c:v>
                </c:pt>
                <c:pt idx="3253">
                  <c:v>32.53</c:v>
                </c:pt>
                <c:pt idx="3254">
                  <c:v>32.54</c:v>
                </c:pt>
                <c:pt idx="3255">
                  <c:v>32.549999999999997</c:v>
                </c:pt>
                <c:pt idx="3256">
                  <c:v>32.56</c:v>
                </c:pt>
                <c:pt idx="3257">
                  <c:v>32.57</c:v>
                </c:pt>
                <c:pt idx="3258">
                  <c:v>32.58</c:v>
                </c:pt>
                <c:pt idx="3259">
                  <c:v>32.590000000000003</c:v>
                </c:pt>
                <c:pt idx="3260">
                  <c:v>32.6</c:v>
                </c:pt>
                <c:pt idx="3261">
                  <c:v>32.61</c:v>
                </c:pt>
                <c:pt idx="3262">
                  <c:v>32.619999999999997</c:v>
                </c:pt>
                <c:pt idx="3263">
                  <c:v>32.630000000000003</c:v>
                </c:pt>
                <c:pt idx="3264">
                  <c:v>32.64</c:v>
                </c:pt>
                <c:pt idx="3265">
                  <c:v>32.65</c:v>
                </c:pt>
                <c:pt idx="3266">
                  <c:v>32.659999999999997</c:v>
                </c:pt>
                <c:pt idx="3267">
                  <c:v>32.67</c:v>
                </c:pt>
                <c:pt idx="3268">
                  <c:v>32.68</c:v>
                </c:pt>
                <c:pt idx="3269">
                  <c:v>32.69</c:v>
                </c:pt>
                <c:pt idx="3270">
                  <c:v>32.700000000000003</c:v>
                </c:pt>
                <c:pt idx="3271">
                  <c:v>32.71</c:v>
                </c:pt>
                <c:pt idx="3272">
                  <c:v>32.72</c:v>
                </c:pt>
                <c:pt idx="3273">
                  <c:v>32.729999999999997</c:v>
                </c:pt>
                <c:pt idx="3274">
                  <c:v>32.74</c:v>
                </c:pt>
                <c:pt idx="3275">
                  <c:v>32.75</c:v>
                </c:pt>
                <c:pt idx="3276">
                  <c:v>32.76</c:v>
                </c:pt>
                <c:pt idx="3277">
                  <c:v>32.770000000000003</c:v>
                </c:pt>
                <c:pt idx="3278">
                  <c:v>32.78</c:v>
                </c:pt>
                <c:pt idx="3279">
                  <c:v>32.79</c:v>
                </c:pt>
                <c:pt idx="3280">
                  <c:v>32.799999999999997</c:v>
                </c:pt>
                <c:pt idx="3281">
                  <c:v>32.81</c:v>
                </c:pt>
                <c:pt idx="3282">
                  <c:v>32.82</c:v>
                </c:pt>
                <c:pt idx="3283">
                  <c:v>32.83</c:v>
                </c:pt>
                <c:pt idx="3284">
                  <c:v>32.840000000000003</c:v>
                </c:pt>
                <c:pt idx="3285">
                  <c:v>32.85</c:v>
                </c:pt>
                <c:pt idx="3286">
                  <c:v>32.86</c:v>
                </c:pt>
                <c:pt idx="3287">
                  <c:v>32.869999999999997</c:v>
                </c:pt>
                <c:pt idx="3288">
                  <c:v>32.880000000000003</c:v>
                </c:pt>
                <c:pt idx="3289">
                  <c:v>32.89</c:v>
                </c:pt>
                <c:pt idx="3290">
                  <c:v>32.9</c:v>
                </c:pt>
                <c:pt idx="3291">
                  <c:v>32.909999999999997</c:v>
                </c:pt>
                <c:pt idx="3292">
                  <c:v>32.92</c:v>
                </c:pt>
                <c:pt idx="3293">
                  <c:v>32.93</c:v>
                </c:pt>
                <c:pt idx="3294">
                  <c:v>32.94</c:v>
                </c:pt>
                <c:pt idx="3295">
                  <c:v>32.950000000000003</c:v>
                </c:pt>
                <c:pt idx="3296">
                  <c:v>32.96</c:v>
                </c:pt>
                <c:pt idx="3297">
                  <c:v>32.97</c:v>
                </c:pt>
                <c:pt idx="3298">
                  <c:v>32.979999999999997</c:v>
                </c:pt>
                <c:pt idx="3299">
                  <c:v>32.99</c:v>
                </c:pt>
                <c:pt idx="3300">
                  <c:v>33</c:v>
                </c:pt>
                <c:pt idx="3301">
                  <c:v>33.01</c:v>
                </c:pt>
                <c:pt idx="3302">
                  <c:v>33.020000000000003</c:v>
                </c:pt>
                <c:pt idx="3303">
                  <c:v>33.03</c:v>
                </c:pt>
                <c:pt idx="3304">
                  <c:v>33.04</c:v>
                </c:pt>
                <c:pt idx="3305">
                  <c:v>33.049999999999997</c:v>
                </c:pt>
                <c:pt idx="3306">
                  <c:v>33.06</c:v>
                </c:pt>
                <c:pt idx="3307">
                  <c:v>33.07</c:v>
                </c:pt>
                <c:pt idx="3308">
                  <c:v>33.08</c:v>
                </c:pt>
                <c:pt idx="3309">
                  <c:v>33.090000000000003</c:v>
                </c:pt>
                <c:pt idx="3310">
                  <c:v>33.1</c:v>
                </c:pt>
                <c:pt idx="3311">
                  <c:v>33.11</c:v>
                </c:pt>
                <c:pt idx="3312">
                  <c:v>33.119999999999997</c:v>
                </c:pt>
                <c:pt idx="3313">
                  <c:v>33.130000000000003</c:v>
                </c:pt>
                <c:pt idx="3314">
                  <c:v>33.14</c:v>
                </c:pt>
                <c:pt idx="3315">
                  <c:v>33.15</c:v>
                </c:pt>
                <c:pt idx="3316">
                  <c:v>33.159999999999997</c:v>
                </c:pt>
                <c:pt idx="3317">
                  <c:v>33.17</c:v>
                </c:pt>
                <c:pt idx="3318">
                  <c:v>33.18</c:v>
                </c:pt>
                <c:pt idx="3319">
                  <c:v>33.19</c:v>
                </c:pt>
                <c:pt idx="3320">
                  <c:v>33.200000000000003</c:v>
                </c:pt>
                <c:pt idx="3321">
                  <c:v>33.21</c:v>
                </c:pt>
                <c:pt idx="3322">
                  <c:v>33.22</c:v>
                </c:pt>
                <c:pt idx="3323">
                  <c:v>33.229999999999997</c:v>
                </c:pt>
                <c:pt idx="3324">
                  <c:v>33.24</c:v>
                </c:pt>
                <c:pt idx="3325">
                  <c:v>33.25</c:v>
                </c:pt>
                <c:pt idx="3326">
                  <c:v>33.26</c:v>
                </c:pt>
                <c:pt idx="3327">
                  <c:v>33.270000000000003</c:v>
                </c:pt>
                <c:pt idx="3328">
                  <c:v>33.28</c:v>
                </c:pt>
                <c:pt idx="3329">
                  <c:v>33.29</c:v>
                </c:pt>
                <c:pt idx="3330">
                  <c:v>33.299999999999997</c:v>
                </c:pt>
                <c:pt idx="3331">
                  <c:v>33.31</c:v>
                </c:pt>
                <c:pt idx="3332">
                  <c:v>33.32</c:v>
                </c:pt>
                <c:pt idx="3333">
                  <c:v>33.33</c:v>
                </c:pt>
                <c:pt idx="3334">
                  <c:v>33.340000000000003</c:v>
                </c:pt>
                <c:pt idx="3335">
                  <c:v>33.35</c:v>
                </c:pt>
                <c:pt idx="3336">
                  <c:v>33.36</c:v>
                </c:pt>
                <c:pt idx="3337">
                  <c:v>33.369999999999997</c:v>
                </c:pt>
                <c:pt idx="3338">
                  <c:v>33.380000000000003</c:v>
                </c:pt>
                <c:pt idx="3339">
                  <c:v>33.39</c:v>
                </c:pt>
                <c:pt idx="3340">
                  <c:v>33.4</c:v>
                </c:pt>
                <c:pt idx="3341">
                  <c:v>33.409999999999997</c:v>
                </c:pt>
                <c:pt idx="3342">
                  <c:v>33.42</c:v>
                </c:pt>
                <c:pt idx="3343">
                  <c:v>33.43</c:v>
                </c:pt>
                <c:pt idx="3344">
                  <c:v>33.44</c:v>
                </c:pt>
                <c:pt idx="3345">
                  <c:v>33.450000000000003</c:v>
                </c:pt>
                <c:pt idx="3346">
                  <c:v>33.46</c:v>
                </c:pt>
                <c:pt idx="3347">
                  <c:v>33.47</c:v>
                </c:pt>
                <c:pt idx="3348">
                  <c:v>33.479999999999997</c:v>
                </c:pt>
                <c:pt idx="3349">
                  <c:v>33.49</c:v>
                </c:pt>
              </c:numCache>
            </c:numRef>
          </c:xVal>
          <c:yVal>
            <c:numRef>
              <c:f>Dynamiczna!$C$24:$C$3373</c:f>
              <c:numCache>
                <c:formatCode>General</c:formatCode>
                <c:ptCount val="3350"/>
                <c:pt idx="0">
                  <c:v>73.932826000000006</c:v>
                </c:pt>
                <c:pt idx="1">
                  <c:v>74.033151000000004</c:v>
                </c:pt>
                <c:pt idx="2">
                  <c:v>74.017309999999995</c:v>
                </c:pt>
                <c:pt idx="3">
                  <c:v>73.953946999999999</c:v>
                </c:pt>
                <c:pt idx="4">
                  <c:v>73.916984999999997</c:v>
                </c:pt>
                <c:pt idx="5">
                  <c:v>73.890584000000004</c:v>
                </c:pt>
                <c:pt idx="6">
                  <c:v>73.964506999999998</c:v>
                </c:pt>
                <c:pt idx="7">
                  <c:v>73.964506999999998</c:v>
                </c:pt>
                <c:pt idx="8">
                  <c:v>73.964506999999998</c:v>
                </c:pt>
                <c:pt idx="9">
                  <c:v>73.901144000000002</c:v>
                </c:pt>
                <c:pt idx="10">
                  <c:v>73.990909000000002</c:v>
                </c:pt>
                <c:pt idx="11">
                  <c:v>73.916984999999997</c:v>
                </c:pt>
                <c:pt idx="12">
                  <c:v>73.985629000000003</c:v>
                </c:pt>
                <c:pt idx="13">
                  <c:v>73.980348000000006</c:v>
                </c:pt>
                <c:pt idx="14">
                  <c:v>73.869462999999996</c:v>
                </c:pt>
                <c:pt idx="15">
                  <c:v>74.048991999999998</c:v>
                </c:pt>
                <c:pt idx="16">
                  <c:v>73.959226999999998</c:v>
                </c:pt>
                <c:pt idx="17">
                  <c:v>73.922264999999996</c:v>
                </c:pt>
                <c:pt idx="18">
                  <c:v>73.953946999999999</c:v>
                </c:pt>
                <c:pt idx="19">
                  <c:v>74.027871000000005</c:v>
                </c:pt>
                <c:pt idx="20">
                  <c:v>74.006749999999997</c:v>
                </c:pt>
                <c:pt idx="21">
                  <c:v>73.990909000000002</c:v>
                </c:pt>
                <c:pt idx="22">
                  <c:v>73.948667</c:v>
                </c:pt>
                <c:pt idx="23">
                  <c:v>73.911704999999998</c:v>
                </c:pt>
                <c:pt idx="24">
                  <c:v>73.901144000000002</c:v>
                </c:pt>
                <c:pt idx="25">
                  <c:v>73.938106000000005</c:v>
                </c:pt>
                <c:pt idx="26">
                  <c:v>74.027871000000005</c:v>
                </c:pt>
                <c:pt idx="27">
                  <c:v>73.864182</c:v>
                </c:pt>
                <c:pt idx="28">
                  <c:v>73.927546000000007</c:v>
                </c:pt>
                <c:pt idx="29">
                  <c:v>73.990909000000002</c:v>
                </c:pt>
                <c:pt idx="30">
                  <c:v>73.932826000000006</c:v>
                </c:pt>
                <c:pt idx="31">
                  <c:v>73.985629000000003</c:v>
                </c:pt>
                <c:pt idx="32">
                  <c:v>73.948667</c:v>
                </c:pt>
                <c:pt idx="33">
                  <c:v>73.948667</c:v>
                </c:pt>
                <c:pt idx="34">
                  <c:v>73.890584000000004</c:v>
                </c:pt>
                <c:pt idx="35">
                  <c:v>73.980348000000006</c:v>
                </c:pt>
                <c:pt idx="36">
                  <c:v>73.990909000000002</c:v>
                </c:pt>
                <c:pt idx="37">
                  <c:v>74.070113000000006</c:v>
                </c:pt>
                <c:pt idx="38">
                  <c:v>73.959226999999998</c:v>
                </c:pt>
                <c:pt idx="39">
                  <c:v>73.932826000000006</c:v>
                </c:pt>
                <c:pt idx="40">
                  <c:v>74.022589999999994</c:v>
                </c:pt>
                <c:pt idx="41">
                  <c:v>74.033151000000004</c:v>
                </c:pt>
                <c:pt idx="42">
                  <c:v>73.975067999999993</c:v>
                </c:pt>
                <c:pt idx="43">
                  <c:v>73.916984999999997</c:v>
                </c:pt>
                <c:pt idx="44">
                  <c:v>73.959226999999998</c:v>
                </c:pt>
                <c:pt idx="45">
                  <c:v>74.038431000000003</c:v>
                </c:pt>
                <c:pt idx="46">
                  <c:v>74.012029999999996</c:v>
                </c:pt>
                <c:pt idx="47">
                  <c:v>73.990909000000002</c:v>
                </c:pt>
                <c:pt idx="48">
                  <c:v>73.975067999999993</c:v>
                </c:pt>
                <c:pt idx="49">
                  <c:v>74.012029999999996</c:v>
                </c:pt>
                <c:pt idx="50">
                  <c:v>73.885302999999993</c:v>
                </c:pt>
                <c:pt idx="51">
                  <c:v>73.980348000000006</c:v>
                </c:pt>
                <c:pt idx="52">
                  <c:v>73.948667</c:v>
                </c:pt>
                <c:pt idx="53">
                  <c:v>73.996189000000001</c:v>
                </c:pt>
                <c:pt idx="54">
                  <c:v>73.990909000000002</c:v>
                </c:pt>
                <c:pt idx="55">
                  <c:v>74.022589999999994</c:v>
                </c:pt>
                <c:pt idx="56">
                  <c:v>73.938106000000005</c:v>
                </c:pt>
                <c:pt idx="57">
                  <c:v>73.996189000000001</c:v>
                </c:pt>
                <c:pt idx="58">
                  <c:v>73.959226999999998</c:v>
                </c:pt>
                <c:pt idx="59">
                  <c:v>73.948667</c:v>
                </c:pt>
                <c:pt idx="60">
                  <c:v>73.943386000000004</c:v>
                </c:pt>
                <c:pt idx="61">
                  <c:v>73.916984999999997</c:v>
                </c:pt>
                <c:pt idx="62">
                  <c:v>73.901144000000002</c:v>
                </c:pt>
                <c:pt idx="63">
                  <c:v>73.927546000000007</c:v>
                </c:pt>
                <c:pt idx="64">
                  <c:v>73.938106000000005</c:v>
                </c:pt>
                <c:pt idx="65">
                  <c:v>73.906424000000001</c:v>
                </c:pt>
                <c:pt idx="66">
                  <c:v>73.980348000000006</c:v>
                </c:pt>
                <c:pt idx="67">
                  <c:v>73.916984999999997</c:v>
                </c:pt>
                <c:pt idx="68">
                  <c:v>73.895864000000003</c:v>
                </c:pt>
                <c:pt idx="69">
                  <c:v>73.864182</c:v>
                </c:pt>
                <c:pt idx="70">
                  <c:v>73.901144000000002</c:v>
                </c:pt>
                <c:pt idx="71">
                  <c:v>73.932826000000006</c:v>
                </c:pt>
                <c:pt idx="72">
                  <c:v>73.975067999999993</c:v>
                </c:pt>
                <c:pt idx="73">
                  <c:v>73.975067999999993</c:v>
                </c:pt>
                <c:pt idx="74">
                  <c:v>73.901144000000002</c:v>
                </c:pt>
                <c:pt idx="75">
                  <c:v>73.895864000000003</c:v>
                </c:pt>
                <c:pt idx="76">
                  <c:v>73.906424000000001</c:v>
                </c:pt>
                <c:pt idx="77">
                  <c:v>74.001469</c:v>
                </c:pt>
                <c:pt idx="78">
                  <c:v>73.938106000000005</c:v>
                </c:pt>
                <c:pt idx="79">
                  <c:v>73.880022999999994</c:v>
                </c:pt>
                <c:pt idx="80">
                  <c:v>73.938106000000005</c:v>
                </c:pt>
                <c:pt idx="81">
                  <c:v>73.969787999999994</c:v>
                </c:pt>
                <c:pt idx="82">
                  <c:v>73.932826000000006</c:v>
                </c:pt>
                <c:pt idx="83">
                  <c:v>73.990909000000002</c:v>
                </c:pt>
                <c:pt idx="84">
                  <c:v>73.922264999999996</c:v>
                </c:pt>
                <c:pt idx="85">
                  <c:v>74.022589999999994</c:v>
                </c:pt>
                <c:pt idx="86">
                  <c:v>73.975067999999993</c:v>
                </c:pt>
                <c:pt idx="87">
                  <c:v>73.916984999999997</c:v>
                </c:pt>
                <c:pt idx="88">
                  <c:v>73.953946999999999</c:v>
                </c:pt>
                <c:pt idx="89">
                  <c:v>73.943386000000004</c:v>
                </c:pt>
                <c:pt idx="90">
                  <c:v>73.927546000000007</c:v>
                </c:pt>
                <c:pt idx="91">
                  <c:v>73.911704999999998</c:v>
                </c:pt>
                <c:pt idx="92">
                  <c:v>73.985629000000003</c:v>
                </c:pt>
                <c:pt idx="93">
                  <c:v>73.922264999999996</c:v>
                </c:pt>
                <c:pt idx="94">
                  <c:v>73.980348000000006</c:v>
                </c:pt>
                <c:pt idx="95">
                  <c:v>74.012029999999996</c:v>
                </c:pt>
                <c:pt idx="96">
                  <c:v>73.964506999999998</c:v>
                </c:pt>
                <c:pt idx="97">
                  <c:v>73.916984999999997</c:v>
                </c:pt>
                <c:pt idx="98">
                  <c:v>73.975067999999993</c:v>
                </c:pt>
                <c:pt idx="99">
                  <c:v>73.948667</c:v>
                </c:pt>
                <c:pt idx="100">
                  <c:v>74.017309999999995</c:v>
                </c:pt>
                <c:pt idx="101">
                  <c:v>73.943386000000004</c:v>
                </c:pt>
                <c:pt idx="102">
                  <c:v>74.012029999999996</c:v>
                </c:pt>
                <c:pt idx="103">
                  <c:v>73.895864000000003</c:v>
                </c:pt>
                <c:pt idx="104">
                  <c:v>73.964506999999998</c:v>
                </c:pt>
                <c:pt idx="105">
                  <c:v>73.975067999999993</c:v>
                </c:pt>
                <c:pt idx="106">
                  <c:v>73.969787999999994</c:v>
                </c:pt>
                <c:pt idx="107">
                  <c:v>73.911704999999998</c:v>
                </c:pt>
                <c:pt idx="108">
                  <c:v>73.916984999999997</c:v>
                </c:pt>
                <c:pt idx="109">
                  <c:v>73.948667</c:v>
                </c:pt>
                <c:pt idx="110">
                  <c:v>73.869462999999996</c:v>
                </c:pt>
                <c:pt idx="111">
                  <c:v>73.953946999999999</c:v>
                </c:pt>
                <c:pt idx="112">
                  <c:v>73.906424000000001</c:v>
                </c:pt>
                <c:pt idx="113">
                  <c:v>73.959226999999998</c:v>
                </c:pt>
                <c:pt idx="114">
                  <c:v>73.980348000000006</c:v>
                </c:pt>
                <c:pt idx="115">
                  <c:v>73.990909000000002</c:v>
                </c:pt>
                <c:pt idx="116">
                  <c:v>73.996189000000001</c:v>
                </c:pt>
                <c:pt idx="117">
                  <c:v>74.001469</c:v>
                </c:pt>
                <c:pt idx="118">
                  <c:v>74.064832999999993</c:v>
                </c:pt>
                <c:pt idx="119">
                  <c:v>73.964506999999998</c:v>
                </c:pt>
                <c:pt idx="120">
                  <c:v>73.916984999999997</c:v>
                </c:pt>
                <c:pt idx="121">
                  <c:v>74.012029999999996</c:v>
                </c:pt>
                <c:pt idx="122">
                  <c:v>74.038431000000003</c:v>
                </c:pt>
                <c:pt idx="123">
                  <c:v>74.022589999999994</c:v>
                </c:pt>
                <c:pt idx="124">
                  <c:v>73.874742999999995</c:v>
                </c:pt>
                <c:pt idx="125">
                  <c:v>73.953946999999999</c:v>
                </c:pt>
                <c:pt idx="126">
                  <c:v>73.969787999999994</c:v>
                </c:pt>
                <c:pt idx="127">
                  <c:v>73.975067999999993</c:v>
                </c:pt>
                <c:pt idx="128">
                  <c:v>73.927546000000007</c:v>
                </c:pt>
                <c:pt idx="129">
                  <c:v>73.922264999999996</c:v>
                </c:pt>
                <c:pt idx="130">
                  <c:v>73.948667</c:v>
                </c:pt>
                <c:pt idx="131">
                  <c:v>73.927546000000007</c:v>
                </c:pt>
                <c:pt idx="132">
                  <c:v>73.959226999999998</c:v>
                </c:pt>
                <c:pt idx="133">
                  <c:v>73.990909000000002</c:v>
                </c:pt>
                <c:pt idx="134">
                  <c:v>73.953946999999999</c:v>
                </c:pt>
                <c:pt idx="135">
                  <c:v>73.964506999999998</c:v>
                </c:pt>
                <c:pt idx="136">
                  <c:v>73.916984999999997</c:v>
                </c:pt>
                <c:pt idx="137">
                  <c:v>73.895864000000003</c:v>
                </c:pt>
                <c:pt idx="138">
                  <c:v>73.927546000000007</c:v>
                </c:pt>
                <c:pt idx="139">
                  <c:v>73.943386000000004</c:v>
                </c:pt>
                <c:pt idx="140">
                  <c:v>73.901144000000002</c:v>
                </c:pt>
                <c:pt idx="141">
                  <c:v>73.996189000000001</c:v>
                </c:pt>
                <c:pt idx="142">
                  <c:v>73.938106000000005</c:v>
                </c:pt>
                <c:pt idx="143">
                  <c:v>73.969787999999994</c:v>
                </c:pt>
                <c:pt idx="144">
                  <c:v>73.848341000000005</c:v>
                </c:pt>
                <c:pt idx="145">
                  <c:v>73.922264999999996</c:v>
                </c:pt>
                <c:pt idx="146">
                  <c:v>73.953946999999999</c:v>
                </c:pt>
                <c:pt idx="147">
                  <c:v>73.996189000000001</c:v>
                </c:pt>
                <c:pt idx="148">
                  <c:v>73.916984999999997</c:v>
                </c:pt>
                <c:pt idx="149">
                  <c:v>73.938106000000005</c:v>
                </c:pt>
                <c:pt idx="150">
                  <c:v>73.953946999999999</c:v>
                </c:pt>
                <c:pt idx="151">
                  <c:v>73.943386000000004</c:v>
                </c:pt>
                <c:pt idx="152">
                  <c:v>73.959226999999998</c:v>
                </c:pt>
                <c:pt idx="153">
                  <c:v>73.953946999999999</c:v>
                </c:pt>
                <c:pt idx="154">
                  <c:v>73.906424000000001</c:v>
                </c:pt>
                <c:pt idx="155">
                  <c:v>73.943386000000004</c:v>
                </c:pt>
                <c:pt idx="156">
                  <c:v>73.975067999999993</c:v>
                </c:pt>
                <c:pt idx="157">
                  <c:v>74.012029999999996</c:v>
                </c:pt>
                <c:pt idx="158">
                  <c:v>73.916984999999997</c:v>
                </c:pt>
                <c:pt idx="159">
                  <c:v>73.996189000000001</c:v>
                </c:pt>
                <c:pt idx="160">
                  <c:v>73.927546000000007</c:v>
                </c:pt>
                <c:pt idx="161">
                  <c:v>73.953946999999999</c:v>
                </c:pt>
                <c:pt idx="162">
                  <c:v>73.948667</c:v>
                </c:pt>
                <c:pt idx="163">
                  <c:v>74.054271999999997</c:v>
                </c:pt>
                <c:pt idx="164">
                  <c:v>73.927546000000007</c:v>
                </c:pt>
                <c:pt idx="165">
                  <c:v>73.943386000000004</c:v>
                </c:pt>
                <c:pt idx="166">
                  <c:v>73.964506999999998</c:v>
                </c:pt>
                <c:pt idx="167">
                  <c:v>73.996189000000001</c:v>
                </c:pt>
                <c:pt idx="168">
                  <c:v>73.985629000000003</c:v>
                </c:pt>
                <c:pt idx="169">
                  <c:v>73.969787999999994</c:v>
                </c:pt>
                <c:pt idx="170">
                  <c:v>74.017309999999995</c:v>
                </c:pt>
                <c:pt idx="171">
                  <c:v>73.916984999999997</c:v>
                </c:pt>
                <c:pt idx="172">
                  <c:v>73.975067999999993</c:v>
                </c:pt>
                <c:pt idx="173">
                  <c:v>73.969787999999994</c:v>
                </c:pt>
                <c:pt idx="174">
                  <c:v>73.969787999999994</c:v>
                </c:pt>
                <c:pt idx="175">
                  <c:v>73.916984999999997</c:v>
                </c:pt>
                <c:pt idx="176">
                  <c:v>74.033151000000004</c:v>
                </c:pt>
                <c:pt idx="177">
                  <c:v>73.911704999999998</c:v>
                </c:pt>
                <c:pt idx="178">
                  <c:v>73.916984999999997</c:v>
                </c:pt>
                <c:pt idx="179">
                  <c:v>74.006749999999997</c:v>
                </c:pt>
                <c:pt idx="180">
                  <c:v>73.964506999999998</c:v>
                </c:pt>
                <c:pt idx="181">
                  <c:v>73.975067999999993</c:v>
                </c:pt>
                <c:pt idx="182">
                  <c:v>74.033151000000004</c:v>
                </c:pt>
                <c:pt idx="183">
                  <c:v>74.017309999999995</c:v>
                </c:pt>
                <c:pt idx="184">
                  <c:v>73.932826000000006</c:v>
                </c:pt>
                <c:pt idx="185">
                  <c:v>74.022589999999994</c:v>
                </c:pt>
                <c:pt idx="186">
                  <c:v>74.017309999999995</c:v>
                </c:pt>
                <c:pt idx="187">
                  <c:v>74.085954000000001</c:v>
                </c:pt>
                <c:pt idx="188">
                  <c:v>74.006749999999997</c:v>
                </c:pt>
                <c:pt idx="189">
                  <c:v>73.922264999999996</c:v>
                </c:pt>
                <c:pt idx="190">
                  <c:v>74.033151000000004</c:v>
                </c:pt>
                <c:pt idx="191">
                  <c:v>73.980348000000006</c:v>
                </c:pt>
                <c:pt idx="192">
                  <c:v>73.975067999999993</c:v>
                </c:pt>
                <c:pt idx="193">
                  <c:v>73.885302999999993</c:v>
                </c:pt>
                <c:pt idx="194">
                  <c:v>73.953946999999999</c:v>
                </c:pt>
                <c:pt idx="195">
                  <c:v>74.017309999999995</c:v>
                </c:pt>
                <c:pt idx="196">
                  <c:v>74.006749999999997</c:v>
                </c:pt>
                <c:pt idx="197">
                  <c:v>74.022589999999994</c:v>
                </c:pt>
                <c:pt idx="198">
                  <c:v>73.980348000000006</c:v>
                </c:pt>
                <c:pt idx="199">
                  <c:v>73.943386000000004</c:v>
                </c:pt>
                <c:pt idx="200">
                  <c:v>74.048991999999998</c:v>
                </c:pt>
                <c:pt idx="201">
                  <c:v>74.038431000000003</c:v>
                </c:pt>
                <c:pt idx="202">
                  <c:v>73.959226999999998</c:v>
                </c:pt>
                <c:pt idx="203">
                  <c:v>73.927546000000007</c:v>
                </c:pt>
                <c:pt idx="204">
                  <c:v>73.980348000000006</c:v>
                </c:pt>
                <c:pt idx="205">
                  <c:v>74.001469</c:v>
                </c:pt>
                <c:pt idx="206">
                  <c:v>73.969787999999994</c:v>
                </c:pt>
                <c:pt idx="207">
                  <c:v>73.964506999999998</c:v>
                </c:pt>
                <c:pt idx="208">
                  <c:v>73.938106000000005</c:v>
                </c:pt>
                <c:pt idx="209">
                  <c:v>73.943386000000004</c:v>
                </c:pt>
                <c:pt idx="210">
                  <c:v>73.964506999999998</c:v>
                </c:pt>
                <c:pt idx="211">
                  <c:v>73.953946999999999</c:v>
                </c:pt>
                <c:pt idx="212">
                  <c:v>73.922264999999996</c:v>
                </c:pt>
                <c:pt idx="213">
                  <c:v>73.938106000000005</c:v>
                </c:pt>
                <c:pt idx="214">
                  <c:v>74.006749999999997</c:v>
                </c:pt>
                <c:pt idx="215">
                  <c:v>73.948667</c:v>
                </c:pt>
                <c:pt idx="216">
                  <c:v>73.980348000000006</c:v>
                </c:pt>
                <c:pt idx="217">
                  <c:v>73.959226999999998</c:v>
                </c:pt>
                <c:pt idx="218">
                  <c:v>73.990909000000002</c:v>
                </c:pt>
                <c:pt idx="219">
                  <c:v>73.895864000000003</c:v>
                </c:pt>
                <c:pt idx="220">
                  <c:v>73.948667</c:v>
                </c:pt>
                <c:pt idx="221">
                  <c:v>74.064832999999993</c:v>
                </c:pt>
                <c:pt idx="222">
                  <c:v>74.022589999999994</c:v>
                </c:pt>
                <c:pt idx="223">
                  <c:v>73.996189000000001</c:v>
                </c:pt>
                <c:pt idx="224">
                  <c:v>73.969787999999994</c:v>
                </c:pt>
                <c:pt idx="225">
                  <c:v>74.006749999999997</c:v>
                </c:pt>
                <c:pt idx="226">
                  <c:v>74.027871000000005</c:v>
                </c:pt>
                <c:pt idx="227">
                  <c:v>74.012029999999996</c:v>
                </c:pt>
                <c:pt idx="228">
                  <c:v>73.975067999999993</c:v>
                </c:pt>
                <c:pt idx="229">
                  <c:v>73.996189000000001</c:v>
                </c:pt>
                <c:pt idx="230">
                  <c:v>73.959226999999998</c:v>
                </c:pt>
                <c:pt idx="231">
                  <c:v>73.953946999999999</c:v>
                </c:pt>
                <c:pt idx="232">
                  <c:v>74.006749999999997</c:v>
                </c:pt>
                <c:pt idx="233">
                  <c:v>73.927546000000007</c:v>
                </c:pt>
                <c:pt idx="234">
                  <c:v>73.932826000000006</c:v>
                </c:pt>
                <c:pt idx="235">
                  <c:v>73.890584000000004</c:v>
                </c:pt>
                <c:pt idx="236">
                  <c:v>73.890584000000004</c:v>
                </c:pt>
                <c:pt idx="237">
                  <c:v>74.006749999999997</c:v>
                </c:pt>
                <c:pt idx="238">
                  <c:v>73.959226999999998</c:v>
                </c:pt>
                <c:pt idx="239">
                  <c:v>73.964506999999998</c:v>
                </c:pt>
                <c:pt idx="240">
                  <c:v>73.932826000000006</c:v>
                </c:pt>
                <c:pt idx="241">
                  <c:v>74.006749999999997</c:v>
                </c:pt>
                <c:pt idx="242">
                  <c:v>73.969787999999994</c:v>
                </c:pt>
                <c:pt idx="243">
                  <c:v>73.964506999999998</c:v>
                </c:pt>
                <c:pt idx="244">
                  <c:v>73.943386000000004</c:v>
                </c:pt>
                <c:pt idx="245">
                  <c:v>73.990909000000002</c:v>
                </c:pt>
                <c:pt idx="246">
                  <c:v>73.932826000000006</c:v>
                </c:pt>
                <c:pt idx="247">
                  <c:v>74.027871000000005</c:v>
                </c:pt>
                <c:pt idx="248">
                  <c:v>73.953946999999999</c:v>
                </c:pt>
                <c:pt idx="249">
                  <c:v>73.975067999999993</c:v>
                </c:pt>
                <c:pt idx="250">
                  <c:v>73.990909000000002</c:v>
                </c:pt>
                <c:pt idx="251">
                  <c:v>74.017309999999995</c:v>
                </c:pt>
                <c:pt idx="252">
                  <c:v>74.038431000000003</c:v>
                </c:pt>
                <c:pt idx="253">
                  <c:v>74.085954000000001</c:v>
                </c:pt>
                <c:pt idx="254">
                  <c:v>73.996189000000001</c:v>
                </c:pt>
                <c:pt idx="255">
                  <c:v>73.996189000000001</c:v>
                </c:pt>
                <c:pt idx="256">
                  <c:v>73.996189000000001</c:v>
                </c:pt>
                <c:pt idx="257">
                  <c:v>73.948667</c:v>
                </c:pt>
                <c:pt idx="258">
                  <c:v>73.975067999999993</c:v>
                </c:pt>
                <c:pt idx="259">
                  <c:v>74.017309999999995</c:v>
                </c:pt>
                <c:pt idx="260">
                  <c:v>73.890584000000004</c:v>
                </c:pt>
                <c:pt idx="261">
                  <c:v>73.996189000000001</c:v>
                </c:pt>
                <c:pt idx="262">
                  <c:v>74.012029999999996</c:v>
                </c:pt>
                <c:pt idx="263">
                  <c:v>73.980348000000006</c:v>
                </c:pt>
                <c:pt idx="264">
                  <c:v>73.927546000000007</c:v>
                </c:pt>
                <c:pt idx="265">
                  <c:v>74.012029999999996</c:v>
                </c:pt>
                <c:pt idx="266">
                  <c:v>73.969787999999994</c:v>
                </c:pt>
                <c:pt idx="267">
                  <c:v>73.964506999999998</c:v>
                </c:pt>
                <c:pt idx="268">
                  <c:v>73.990909000000002</c:v>
                </c:pt>
                <c:pt idx="269">
                  <c:v>73.938106000000005</c:v>
                </c:pt>
                <c:pt idx="270">
                  <c:v>74.070113000000006</c:v>
                </c:pt>
                <c:pt idx="271">
                  <c:v>73.969787999999994</c:v>
                </c:pt>
                <c:pt idx="272">
                  <c:v>74.001469</c:v>
                </c:pt>
                <c:pt idx="273">
                  <c:v>74.075393000000005</c:v>
                </c:pt>
                <c:pt idx="274">
                  <c:v>73.927546000000007</c:v>
                </c:pt>
                <c:pt idx="275">
                  <c:v>73.990909000000002</c:v>
                </c:pt>
                <c:pt idx="276">
                  <c:v>73.874742999999995</c:v>
                </c:pt>
                <c:pt idx="277">
                  <c:v>73.895864000000003</c:v>
                </c:pt>
                <c:pt idx="278">
                  <c:v>74.001469</c:v>
                </c:pt>
                <c:pt idx="279">
                  <c:v>73.938106000000005</c:v>
                </c:pt>
                <c:pt idx="280">
                  <c:v>73.990909000000002</c:v>
                </c:pt>
                <c:pt idx="281">
                  <c:v>73.969787999999994</c:v>
                </c:pt>
                <c:pt idx="282">
                  <c:v>73.996189000000001</c:v>
                </c:pt>
                <c:pt idx="283">
                  <c:v>74.043711999999999</c:v>
                </c:pt>
                <c:pt idx="284">
                  <c:v>73.858902</c:v>
                </c:pt>
                <c:pt idx="285">
                  <c:v>74.001469</c:v>
                </c:pt>
                <c:pt idx="286">
                  <c:v>73.916984999999997</c:v>
                </c:pt>
                <c:pt idx="287">
                  <c:v>73.938106000000005</c:v>
                </c:pt>
                <c:pt idx="288">
                  <c:v>74.006749999999997</c:v>
                </c:pt>
                <c:pt idx="289">
                  <c:v>73.938106000000005</c:v>
                </c:pt>
                <c:pt idx="290">
                  <c:v>74.012029999999996</c:v>
                </c:pt>
                <c:pt idx="291">
                  <c:v>73.969787999999994</c:v>
                </c:pt>
                <c:pt idx="292">
                  <c:v>73.943386000000004</c:v>
                </c:pt>
                <c:pt idx="293">
                  <c:v>73.911704999999998</c:v>
                </c:pt>
                <c:pt idx="294">
                  <c:v>73.975067999999993</c:v>
                </c:pt>
                <c:pt idx="295">
                  <c:v>73.948667</c:v>
                </c:pt>
                <c:pt idx="296">
                  <c:v>73.980348000000006</c:v>
                </c:pt>
                <c:pt idx="297">
                  <c:v>73.959226999999998</c:v>
                </c:pt>
                <c:pt idx="298">
                  <c:v>73.948667</c:v>
                </c:pt>
                <c:pt idx="299">
                  <c:v>73.985629000000003</c:v>
                </c:pt>
                <c:pt idx="300">
                  <c:v>74.033151000000004</c:v>
                </c:pt>
                <c:pt idx="301">
                  <c:v>73.948667</c:v>
                </c:pt>
                <c:pt idx="302">
                  <c:v>73.943386000000004</c:v>
                </c:pt>
                <c:pt idx="303">
                  <c:v>73.996189000000001</c:v>
                </c:pt>
                <c:pt idx="304">
                  <c:v>73.959226999999998</c:v>
                </c:pt>
                <c:pt idx="305">
                  <c:v>73.959226999999998</c:v>
                </c:pt>
                <c:pt idx="306">
                  <c:v>73.922264999999996</c:v>
                </c:pt>
                <c:pt idx="307">
                  <c:v>73.980348000000006</c:v>
                </c:pt>
                <c:pt idx="308">
                  <c:v>73.969787999999994</c:v>
                </c:pt>
                <c:pt idx="309">
                  <c:v>73.953946999999999</c:v>
                </c:pt>
                <c:pt idx="310">
                  <c:v>74.001469</c:v>
                </c:pt>
                <c:pt idx="311">
                  <c:v>74.059551999999996</c:v>
                </c:pt>
                <c:pt idx="312">
                  <c:v>73.980348000000006</c:v>
                </c:pt>
                <c:pt idx="313">
                  <c:v>74.048991999999998</c:v>
                </c:pt>
                <c:pt idx="314">
                  <c:v>73.911704999999998</c:v>
                </c:pt>
                <c:pt idx="315">
                  <c:v>74.027871000000005</c:v>
                </c:pt>
                <c:pt idx="316">
                  <c:v>73.959226999999998</c:v>
                </c:pt>
                <c:pt idx="317">
                  <c:v>74.096513999999999</c:v>
                </c:pt>
                <c:pt idx="318">
                  <c:v>74.033151000000004</c:v>
                </c:pt>
                <c:pt idx="319">
                  <c:v>74.012029999999996</c:v>
                </c:pt>
                <c:pt idx="320">
                  <c:v>74.006749999999997</c:v>
                </c:pt>
                <c:pt idx="321">
                  <c:v>74.022589999999994</c:v>
                </c:pt>
                <c:pt idx="322">
                  <c:v>74.006749999999997</c:v>
                </c:pt>
                <c:pt idx="323">
                  <c:v>74.012029999999996</c:v>
                </c:pt>
                <c:pt idx="324">
                  <c:v>73.885302999999993</c:v>
                </c:pt>
                <c:pt idx="325">
                  <c:v>74.043711999999999</c:v>
                </c:pt>
                <c:pt idx="326">
                  <c:v>73.996189000000001</c:v>
                </c:pt>
                <c:pt idx="327">
                  <c:v>73.932826000000006</c:v>
                </c:pt>
                <c:pt idx="328">
                  <c:v>73.906424000000001</c:v>
                </c:pt>
                <c:pt idx="329">
                  <c:v>73.927546000000007</c:v>
                </c:pt>
                <c:pt idx="330">
                  <c:v>73.990909000000002</c:v>
                </c:pt>
                <c:pt idx="331">
                  <c:v>73.969787999999994</c:v>
                </c:pt>
                <c:pt idx="332">
                  <c:v>73.996189000000001</c:v>
                </c:pt>
                <c:pt idx="333">
                  <c:v>74.006749999999997</c:v>
                </c:pt>
                <c:pt idx="334">
                  <c:v>73.953946999999999</c:v>
                </c:pt>
                <c:pt idx="335">
                  <c:v>74.012029999999996</c:v>
                </c:pt>
                <c:pt idx="336">
                  <c:v>73.959226999999998</c:v>
                </c:pt>
                <c:pt idx="337">
                  <c:v>74.048991999999998</c:v>
                </c:pt>
                <c:pt idx="338">
                  <c:v>73.964506999999998</c:v>
                </c:pt>
                <c:pt idx="339">
                  <c:v>73.985629000000003</c:v>
                </c:pt>
                <c:pt idx="340">
                  <c:v>74.006749999999997</c:v>
                </c:pt>
                <c:pt idx="341">
                  <c:v>74.006749999999997</c:v>
                </c:pt>
                <c:pt idx="342">
                  <c:v>73.959226999999998</c:v>
                </c:pt>
                <c:pt idx="343">
                  <c:v>74.022589999999994</c:v>
                </c:pt>
                <c:pt idx="344">
                  <c:v>73.895864000000003</c:v>
                </c:pt>
                <c:pt idx="345">
                  <c:v>73.943386000000004</c:v>
                </c:pt>
                <c:pt idx="346">
                  <c:v>73.895864000000003</c:v>
                </c:pt>
                <c:pt idx="347">
                  <c:v>73.996189000000001</c:v>
                </c:pt>
                <c:pt idx="348">
                  <c:v>73.964506999999998</c:v>
                </c:pt>
                <c:pt idx="349">
                  <c:v>73.932826000000006</c:v>
                </c:pt>
                <c:pt idx="350">
                  <c:v>73.953946999999999</c:v>
                </c:pt>
                <c:pt idx="351">
                  <c:v>74.027871000000005</c:v>
                </c:pt>
                <c:pt idx="352">
                  <c:v>73.932826000000006</c:v>
                </c:pt>
                <c:pt idx="353">
                  <c:v>73.975067999999993</c:v>
                </c:pt>
                <c:pt idx="354">
                  <c:v>73.948667</c:v>
                </c:pt>
                <c:pt idx="355">
                  <c:v>73.975067999999993</c:v>
                </c:pt>
                <c:pt idx="356">
                  <c:v>73.911704999999998</c:v>
                </c:pt>
                <c:pt idx="357">
                  <c:v>73.969787999999994</c:v>
                </c:pt>
                <c:pt idx="358">
                  <c:v>74.054271999999997</c:v>
                </c:pt>
                <c:pt idx="359">
                  <c:v>73.980348000000006</c:v>
                </c:pt>
                <c:pt idx="360">
                  <c:v>73.980348000000006</c:v>
                </c:pt>
                <c:pt idx="361">
                  <c:v>73.874742999999995</c:v>
                </c:pt>
                <c:pt idx="362">
                  <c:v>74.017309999999995</c:v>
                </c:pt>
                <c:pt idx="363">
                  <c:v>73.990909000000002</c:v>
                </c:pt>
                <c:pt idx="364">
                  <c:v>74.059551999999996</c:v>
                </c:pt>
                <c:pt idx="365">
                  <c:v>73.969787999999994</c:v>
                </c:pt>
                <c:pt idx="366">
                  <c:v>73.906424000000001</c:v>
                </c:pt>
                <c:pt idx="367">
                  <c:v>74.085954000000001</c:v>
                </c:pt>
                <c:pt idx="368">
                  <c:v>73.922264999999996</c:v>
                </c:pt>
                <c:pt idx="369">
                  <c:v>73.996189000000001</c:v>
                </c:pt>
                <c:pt idx="370">
                  <c:v>74.022589999999994</c:v>
                </c:pt>
                <c:pt idx="371">
                  <c:v>73.953946999999999</c:v>
                </c:pt>
                <c:pt idx="372">
                  <c:v>73.975067999999993</c:v>
                </c:pt>
                <c:pt idx="373">
                  <c:v>74.012029999999996</c:v>
                </c:pt>
                <c:pt idx="374">
                  <c:v>74.054271999999997</c:v>
                </c:pt>
                <c:pt idx="375">
                  <c:v>73.985629000000003</c:v>
                </c:pt>
                <c:pt idx="376">
                  <c:v>73.922264999999996</c:v>
                </c:pt>
                <c:pt idx="377">
                  <c:v>73.964506999999998</c:v>
                </c:pt>
                <c:pt idx="378">
                  <c:v>73.885302999999993</c:v>
                </c:pt>
                <c:pt idx="379">
                  <c:v>73.510403999999994</c:v>
                </c:pt>
                <c:pt idx="380">
                  <c:v>72.908452999999994</c:v>
                </c:pt>
                <c:pt idx="381">
                  <c:v>71.683430000000001</c:v>
                </c:pt>
                <c:pt idx="382">
                  <c:v>70.204953000000003</c:v>
                </c:pt>
                <c:pt idx="383">
                  <c:v>68.040041000000002</c:v>
                </c:pt>
                <c:pt idx="384">
                  <c:v>65.267898000000002</c:v>
                </c:pt>
                <c:pt idx="385">
                  <c:v>62.184218999999999</c:v>
                </c:pt>
                <c:pt idx="386">
                  <c:v>58.461627</c:v>
                </c:pt>
                <c:pt idx="387">
                  <c:v>54.754874999999998</c:v>
                </c:pt>
                <c:pt idx="388">
                  <c:v>51.021721999999997</c:v>
                </c:pt>
                <c:pt idx="389">
                  <c:v>47.056237000000003</c:v>
                </c:pt>
                <c:pt idx="390">
                  <c:v>43.365327000000001</c:v>
                </c:pt>
                <c:pt idx="391">
                  <c:v>39.801141999999999</c:v>
                </c:pt>
                <c:pt idx="392">
                  <c:v>36.474570999999997</c:v>
                </c:pt>
                <c:pt idx="393">
                  <c:v>33.580981000000001</c:v>
                </c:pt>
                <c:pt idx="394">
                  <c:v>30.814118000000001</c:v>
                </c:pt>
                <c:pt idx="395">
                  <c:v>28.269027000000001</c:v>
                </c:pt>
                <c:pt idx="396">
                  <c:v>25.998508999999999</c:v>
                </c:pt>
                <c:pt idx="397">
                  <c:v>23.960324</c:v>
                </c:pt>
                <c:pt idx="398">
                  <c:v>22.043585</c:v>
                </c:pt>
                <c:pt idx="399">
                  <c:v>20.480623999999999</c:v>
                </c:pt>
                <c:pt idx="400">
                  <c:v>18.986307</c:v>
                </c:pt>
                <c:pt idx="401">
                  <c:v>17.713761000000002</c:v>
                </c:pt>
                <c:pt idx="402">
                  <c:v>16.583783</c:v>
                </c:pt>
                <c:pt idx="403">
                  <c:v>15.474926</c:v>
                </c:pt>
                <c:pt idx="404">
                  <c:v>14.403029999999999</c:v>
                </c:pt>
                <c:pt idx="405">
                  <c:v>13.526505</c:v>
                </c:pt>
                <c:pt idx="406">
                  <c:v>12.708062999999999</c:v>
                </c:pt>
                <c:pt idx="407">
                  <c:v>12.132512999999999</c:v>
                </c:pt>
                <c:pt idx="408">
                  <c:v>11.562244</c:v>
                </c:pt>
                <c:pt idx="409">
                  <c:v>10.844125999999999</c:v>
                </c:pt>
                <c:pt idx="410">
                  <c:v>10.178812000000001</c:v>
                </c:pt>
                <c:pt idx="411">
                  <c:v>9.4606949999999994</c:v>
                </c:pt>
                <c:pt idx="412">
                  <c:v>8.3307169999999999</c:v>
                </c:pt>
                <c:pt idx="413">
                  <c:v>7.2165790000000003</c:v>
                </c:pt>
                <c:pt idx="414">
                  <c:v>6.4350990000000001</c:v>
                </c:pt>
                <c:pt idx="415">
                  <c:v>6.002116</c:v>
                </c:pt>
                <c:pt idx="416">
                  <c:v>5.9440330000000001</c:v>
                </c:pt>
                <c:pt idx="417">
                  <c:v>6.1658049999999998</c:v>
                </c:pt>
                <c:pt idx="418">
                  <c:v>6.4562200000000001</c:v>
                </c:pt>
                <c:pt idx="419">
                  <c:v>6.6357489999999997</c:v>
                </c:pt>
                <c:pt idx="420">
                  <c:v>6.8311190000000002</c:v>
                </c:pt>
                <c:pt idx="421">
                  <c:v>6.9314439999999999</c:v>
                </c:pt>
                <c:pt idx="422">
                  <c:v>7.0000879999999999</c:v>
                </c:pt>
                <c:pt idx="423">
                  <c:v>7.0528909999999998</c:v>
                </c:pt>
                <c:pt idx="424">
                  <c:v>7.1373749999999996</c:v>
                </c:pt>
                <c:pt idx="425">
                  <c:v>7.1637760000000004</c:v>
                </c:pt>
                <c:pt idx="426">
                  <c:v>7.2271400000000003</c:v>
                </c:pt>
                <c:pt idx="427">
                  <c:v>7.2957830000000001</c:v>
                </c:pt>
                <c:pt idx="428">
                  <c:v>7.2429800000000002</c:v>
                </c:pt>
                <c:pt idx="429">
                  <c:v>7.1848970000000003</c:v>
                </c:pt>
                <c:pt idx="430">
                  <c:v>7.0264889999999998</c:v>
                </c:pt>
                <c:pt idx="431">
                  <c:v>7.0317689999999997</c:v>
                </c:pt>
                <c:pt idx="432">
                  <c:v>7.2218590000000003</c:v>
                </c:pt>
                <c:pt idx="433">
                  <c:v>7.1426550000000004</c:v>
                </c:pt>
                <c:pt idx="434">
                  <c:v>7.1268140000000004</c:v>
                </c:pt>
                <c:pt idx="435">
                  <c:v>6.905043</c:v>
                </c:pt>
                <c:pt idx="436">
                  <c:v>6.5565449999999998</c:v>
                </c:pt>
                <c:pt idx="437">
                  <c:v>5.8437080000000003</c:v>
                </c:pt>
                <c:pt idx="438">
                  <c:v>5.2681579999999997</c:v>
                </c:pt>
                <c:pt idx="439">
                  <c:v>4.8932589999999996</c:v>
                </c:pt>
                <c:pt idx="440">
                  <c:v>4.8087749999999998</c:v>
                </c:pt>
                <c:pt idx="441">
                  <c:v>4.9935840000000002</c:v>
                </c:pt>
                <c:pt idx="442">
                  <c:v>5.4160060000000003</c:v>
                </c:pt>
                <c:pt idx="443">
                  <c:v>5.7381029999999997</c:v>
                </c:pt>
                <c:pt idx="444">
                  <c:v>5.9123520000000003</c:v>
                </c:pt>
                <c:pt idx="445">
                  <c:v>6.2238879999999996</c:v>
                </c:pt>
                <c:pt idx="446">
                  <c:v>6.4086970000000001</c:v>
                </c:pt>
                <c:pt idx="447">
                  <c:v>6.5037419999999999</c:v>
                </c:pt>
                <c:pt idx="448">
                  <c:v>6.5512649999999999</c:v>
                </c:pt>
                <c:pt idx="449">
                  <c:v>6.7360740000000003</c:v>
                </c:pt>
                <c:pt idx="450">
                  <c:v>6.8258390000000002</c:v>
                </c:pt>
                <c:pt idx="451">
                  <c:v>6.8628010000000002</c:v>
                </c:pt>
                <c:pt idx="452">
                  <c:v>6.8628010000000002</c:v>
                </c:pt>
                <c:pt idx="453">
                  <c:v>6.8628010000000002</c:v>
                </c:pt>
                <c:pt idx="454">
                  <c:v>6.7730360000000003</c:v>
                </c:pt>
                <c:pt idx="455">
                  <c:v>6.7571950000000003</c:v>
                </c:pt>
                <c:pt idx="456">
                  <c:v>6.7941570000000002</c:v>
                </c:pt>
                <c:pt idx="457">
                  <c:v>6.8522400000000001</c:v>
                </c:pt>
                <c:pt idx="458">
                  <c:v>6.8416800000000002</c:v>
                </c:pt>
                <c:pt idx="459">
                  <c:v>6.7096730000000004</c:v>
                </c:pt>
                <c:pt idx="460">
                  <c:v>6.6251879999999996</c:v>
                </c:pt>
                <c:pt idx="461">
                  <c:v>6.3717350000000001</c:v>
                </c:pt>
                <c:pt idx="462">
                  <c:v>5.6324969999999999</c:v>
                </c:pt>
                <c:pt idx="463">
                  <c:v>5.0305460000000002</c:v>
                </c:pt>
                <c:pt idx="464">
                  <c:v>4.697889</c:v>
                </c:pt>
                <c:pt idx="465">
                  <c:v>4.6345260000000001</c:v>
                </c:pt>
                <c:pt idx="466">
                  <c:v>4.8774179999999996</c:v>
                </c:pt>
                <c:pt idx="467">
                  <c:v>5.3526429999999996</c:v>
                </c:pt>
                <c:pt idx="468">
                  <c:v>5.6958599999999997</c:v>
                </c:pt>
                <c:pt idx="469">
                  <c:v>5.9123520000000003</c:v>
                </c:pt>
                <c:pt idx="470">
                  <c:v>6.0866009999999999</c:v>
                </c:pt>
                <c:pt idx="471">
                  <c:v>6.3453340000000003</c:v>
                </c:pt>
                <c:pt idx="472">
                  <c:v>6.3875760000000001</c:v>
                </c:pt>
                <c:pt idx="473">
                  <c:v>6.482621</c:v>
                </c:pt>
                <c:pt idx="474">
                  <c:v>6.6991120000000004</c:v>
                </c:pt>
                <c:pt idx="475">
                  <c:v>7.0581709999999998</c:v>
                </c:pt>
                <c:pt idx="476">
                  <c:v>7.6548420000000004</c:v>
                </c:pt>
                <c:pt idx="477">
                  <c:v>8.6792149999999992</c:v>
                </c:pt>
                <c:pt idx="478">
                  <c:v>9.8567149999999994</c:v>
                </c:pt>
                <c:pt idx="479">
                  <c:v>11.097580000000001</c:v>
                </c:pt>
                <c:pt idx="480">
                  <c:v>12.343724</c:v>
                </c:pt>
                <c:pt idx="481">
                  <c:v>13.8222</c:v>
                </c:pt>
                <c:pt idx="482">
                  <c:v>15.168670000000001</c:v>
                </c:pt>
                <c:pt idx="483">
                  <c:v>16.499299000000001</c:v>
                </c:pt>
                <c:pt idx="484">
                  <c:v>17.740162999999999</c:v>
                </c:pt>
                <c:pt idx="485">
                  <c:v>18.759255</c:v>
                </c:pt>
                <c:pt idx="486">
                  <c:v>18.706453</c:v>
                </c:pt>
                <c:pt idx="487">
                  <c:v>19.192238</c:v>
                </c:pt>
                <c:pt idx="488">
                  <c:v>19.366486999999999</c:v>
                </c:pt>
                <c:pt idx="489">
                  <c:v>19.667462</c:v>
                </c:pt>
                <c:pt idx="490">
                  <c:v>20.480623999999999</c:v>
                </c:pt>
                <c:pt idx="491">
                  <c:v>21.573640999999999</c:v>
                </c:pt>
                <c:pt idx="492">
                  <c:v>22.793384</c:v>
                </c:pt>
                <c:pt idx="493">
                  <c:v>24.139852999999999</c:v>
                </c:pt>
                <c:pt idx="494">
                  <c:v>25.470482000000001</c:v>
                </c:pt>
                <c:pt idx="495">
                  <c:v>26.716626000000002</c:v>
                </c:pt>
                <c:pt idx="496">
                  <c:v>27.973331000000002</c:v>
                </c:pt>
                <c:pt idx="497">
                  <c:v>29.356763000000001</c:v>
                </c:pt>
                <c:pt idx="498">
                  <c:v>30.756035000000001</c:v>
                </c:pt>
                <c:pt idx="499">
                  <c:v>32.060262999999999</c:v>
                </c:pt>
                <c:pt idx="500">
                  <c:v>33.496496999999998</c:v>
                </c:pt>
                <c:pt idx="501">
                  <c:v>34.811284999999998</c:v>
                </c:pt>
                <c:pt idx="502">
                  <c:v>36.120792000000002</c:v>
                </c:pt>
                <c:pt idx="503">
                  <c:v>37.366937</c:v>
                </c:pt>
                <c:pt idx="504">
                  <c:v>38.613081000000001</c:v>
                </c:pt>
                <c:pt idx="505">
                  <c:v>39.906748</c:v>
                </c:pt>
                <c:pt idx="506">
                  <c:v>41.179293999999999</c:v>
                </c:pt>
                <c:pt idx="507">
                  <c:v>42.520482999999999</c:v>
                </c:pt>
                <c:pt idx="508">
                  <c:v>43.090752000000002</c:v>
                </c:pt>
                <c:pt idx="509">
                  <c:v>43.724384999999998</c:v>
                </c:pt>
                <c:pt idx="510">
                  <c:v>44.606191000000003</c:v>
                </c:pt>
                <c:pt idx="511">
                  <c:v>45.561920000000001</c:v>
                </c:pt>
                <c:pt idx="512">
                  <c:v>46.285316999999999</c:v>
                </c:pt>
                <c:pt idx="513">
                  <c:v>44.315776</c:v>
                </c:pt>
                <c:pt idx="514">
                  <c:v>45.239823000000001</c:v>
                </c:pt>
                <c:pt idx="515">
                  <c:v>44.933568000000001</c:v>
                </c:pt>
                <c:pt idx="516">
                  <c:v>45.181739999999998</c:v>
                </c:pt>
                <c:pt idx="517">
                  <c:v>45.334868</c:v>
                </c:pt>
                <c:pt idx="518">
                  <c:v>45.688647000000003</c:v>
                </c:pt>
                <c:pt idx="519">
                  <c:v>46.280037</c:v>
                </c:pt>
                <c:pt idx="520">
                  <c:v>47.061518</c:v>
                </c:pt>
                <c:pt idx="521">
                  <c:v>47.922201999999999</c:v>
                </c:pt>
                <c:pt idx="522">
                  <c:v>48.413266999999998</c:v>
                </c:pt>
                <c:pt idx="523">
                  <c:v>49.115544</c:v>
                </c:pt>
                <c:pt idx="524">
                  <c:v>50.065992999999999</c:v>
                </c:pt>
                <c:pt idx="525">
                  <c:v>50.868594000000002</c:v>
                </c:pt>
                <c:pt idx="526">
                  <c:v>51.824323999999997</c:v>
                </c:pt>
                <c:pt idx="527">
                  <c:v>52.336509999999997</c:v>
                </c:pt>
                <c:pt idx="528">
                  <c:v>53.059907000000003</c:v>
                </c:pt>
                <c:pt idx="529">
                  <c:v>53.735782</c:v>
                </c:pt>
                <c:pt idx="530">
                  <c:v>54.401097</c:v>
                </c:pt>
                <c:pt idx="531">
                  <c:v>55.150894999999998</c:v>
                </c:pt>
                <c:pt idx="532">
                  <c:v>55.620840000000001</c:v>
                </c:pt>
                <c:pt idx="533">
                  <c:v>56.138306</c:v>
                </c:pt>
                <c:pt idx="534">
                  <c:v>56.782499999999999</c:v>
                </c:pt>
                <c:pt idx="535">
                  <c:v>57.500616999999998</c:v>
                </c:pt>
                <c:pt idx="536">
                  <c:v>57.960000999999998</c:v>
                </c:pt>
                <c:pt idx="537">
                  <c:v>58.424664999999997</c:v>
                </c:pt>
                <c:pt idx="538">
                  <c:v>59.095258999999999</c:v>
                </c:pt>
                <c:pt idx="539">
                  <c:v>59.718330999999999</c:v>
                </c:pt>
                <c:pt idx="540">
                  <c:v>60.119632000000003</c:v>
                </c:pt>
                <c:pt idx="541">
                  <c:v>60.552615000000003</c:v>
                </c:pt>
                <c:pt idx="542">
                  <c:v>60.953915000000002</c:v>
                </c:pt>
                <c:pt idx="543">
                  <c:v>61.587547999999998</c:v>
                </c:pt>
                <c:pt idx="544">
                  <c:v>61.936045999999997</c:v>
                </c:pt>
                <c:pt idx="545">
                  <c:v>62.284543999999997</c:v>
                </c:pt>
                <c:pt idx="546">
                  <c:v>62.664724</c:v>
                </c:pt>
                <c:pt idx="547">
                  <c:v>63.129387999999999</c:v>
                </c:pt>
                <c:pt idx="548">
                  <c:v>63.462045000000003</c:v>
                </c:pt>
                <c:pt idx="549">
                  <c:v>63.752459999999999</c:v>
                </c:pt>
                <c:pt idx="550">
                  <c:v>64.159041000000002</c:v>
                </c:pt>
                <c:pt idx="551">
                  <c:v>64.486418</c:v>
                </c:pt>
                <c:pt idx="552">
                  <c:v>64.803234000000003</c:v>
                </c:pt>
                <c:pt idx="553">
                  <c:v>65.088369</c:v>
                </c:pt>
                <c:pt idx="554">
                  <c:v>65.368223</c:v>
                </c:pt>
                <c:pt idx="555">
                  <c:v>65.69032</c:v>
                </c:pt>
                <c:pt idx="556">
                  <c:v>65.943772999999993</c:v>
                </c:pt>
                <c:pt idx="557">
                  <c:v>66.286991</c:v>
                </c:pt>
                <c:pt idx="558">
                  <c:v>66.587965999999994</c:v>
                </c:pt>
                <c:pt idx="559">
                  <c:v>66.836139000000003</c:v>
                </c:pt>
                <c:pt idx="560">
                  <c:v>67.221598999999998</c:v>
                </c:pt>
                <c:pt idx="561">
                  <c:v>67.469772000000006</c:v>
                </c:pt>
                <c:pt idx="562">
                  <c:v>67.754907000000003</c:v>
                </c:pt>
                <c:pt idx="563">
                  <c:v>67.981958000000006</c:v>
                </c:pt>
                <c:pt idx="564">
                  <c:v>68.235410999999999</c:v>
                </c:pt>
                <c:pt idx="565">
                  <c:v>68.478303999999994</c:v>
                </c:pt>
                <c:pt idx="566">
                  <c:v>68.689515</c:v>
                </c:pt>
                <c:pt idx="567">
                  <c:v>68.816241000000005</c:v>
                </c:pt>
                <c:pt idx="568">
                  <c:v>69.096096000000003</c:v>
                </c:pt>
                <c:pt idx="569">
                  <c:v>69.265065000000007</c:v>
                </c:pt>
                <c:pt idx="570">
                  <c:v>69.470995000000002</c:v>
                </c:pt>
                <c:pt idx="571">
                  <c:v>69.655805000000001</c:v>
                </c:pt>
                <c:pt idx="572">
                  <c:v>69.877576000000005</c:v>
                </c:pt>
                <c:pt idx="573">
                  <c:v>69.977902</c:v>
                </c:pt>
                <c:pt idx="574">
                  <c:v>70.220793999999998</c:v>
                </c:pt>
                <c:pt idx="575">
                  <c:v>70.294718000000003</c:v>
                </c:pt>
                <c:pt idx="576">
                  <c:v>70.516489000000007</c:v>
                </c:pt>
                <c:pt idx="577">
                  <c:v>70.585132999999999</c:v>
                </c:pt>
                <c:pt idx="578">
                  <c:v>70.727699999999999</c:v>
                </c:pt>
                <c:pt idx="579">
                  <c:v>70.901949000000002</c:v>
                </c:pt>
                <c:pt idx="580">
                  <c:v>71.033956000000003</c:v>
                </c:pt>
                <c:pt idx="581">
                  <c:v>71.118440000000007</c:v>
                </c:pt>
                <c:pt idx="582">
                  <c:v>71.129001000000002</c:v>
                </c:pt>
                <c:pt idx="583">
                  <c:v>71.345491999999993</c:v>
                </c:pt>
                <c:pt idx="584">
                  <c:v>71.414135999999999</c:v>
                </c:pt>
                <c:pt idx="585">
                  <c:v>71.535582000000005</c:v>
                </c:pt>
                <c:pt idx="586">
                  <c:v>71.519740999999996</c:v>
                </c:pt>
                <c:pt idx="587">
                  <c:v>71.704550999999995</c:v>
                </c:pt>
                <c:pt idx="588">
                  <c:v>71.820717000000002</c:v>
                </c:pt>
                <c:pt idx="589">
                  <c:v>71.825997000000001</c:v>
                </c:pt>
                <c:pt idx="590">
                  <c:v>71.926321999999999</c:v>
                </c:pt>
                <c:pt idx="591">
                  <c:v>72.010807</c:v>
                </c:pt>
                <c:pt idx="592">
                  <c:v>72.132253000000006</c:v>
                </c:pt>
                <c:pt idx="593">
                  <c:v>72.142813000000004</c:v>
                </c:pt>
                <c:pt idx="594">
                  <c:v>72.153373999999999</c:v>
                </c:pt>
                <c:pt idx="595">
                  <c:v>71.958004000000003</c:v>
                </c:pt>
                <c:pt idx="596">
                  <c:v>71.493340000000003</c:v>
                </c:pt>
                <c:pt idx="597">
                  <c:v>70.590412999999998</c:v>
                </c:pt>
                <c:pt idx="598">
                  <c:v>69.687486000000007</c:v>
                </c:pt>
                <c:pt idx="599">
                  <c:v>69.603002000000004</c:v>
                </c:pt>
                <c:pt idx="600">
                  <c:v>69.676925999999995</c:v>
                </c:pt>
                <c:pt idx="601">
                  <c:v>69.724447999999995</c:v>
                </c:pt>
                <c:pt idx="602">
                  <c:v>69.856454999999997</c:v>
                </c:pt>
                <c:pt idx="603">
                  <c:v>69.851174999999998</c:v>
                </c:pt>
                <c:pt idx="604">
                  <c:v>69.898696999999999</c:v>
                </c:pt>
                <c:pt idx="605">
                  <c:v>69.967341000000005</c:v>
                </c:pt>
                <c:pt idx="606">
                  <c:v>69.962061000000006</c:v>
                </c:pt>
                <c:pt idx="607">
                  <c:v>70.014863000000005</c:v>
                </c:pt>
                <c:pt idx="608">
                  <c:v>70.067666000000003</c:v>
                </c:pt>
                <c:pt idx="609">
                  <c:v>70.109908000000004</c:v>
                </c:pt>
                <c:pt idx="610">
                  <c:v>70.072946000000002</c:v>
                </c:pt>
                <c:pt idx="611">
                  <c:v>70.162711000000002</c:v>
                </c:pt>
                <c:pt idx="612">
                  <c:v>70.157431000000003</c:v>
                </c:pt>
                <c:pt idx="613">
                  <c:v>70.178551999999996</c:v>
                </c:pt>
                <c:pt idx="614">
                  <c:v>70.368641999999994</c:v>
                </c:pt>
                <c:pt idx="615">
                  <c:v>70.236635000000007</c:v>
                </c:pt>
                <c:pt idx="616">
                  <c:v>70.299998000000002</c:v>
                </c:pt>
                <c:pt idx="617">
                  <c:v>70.331680000000006</c:v>
                </c:pt>
                <c:pt idx="618">
                  <c:v>70.373921999999993</c:v>
                </c:pt>
                <c:pt idx="619">
                  <c:v>70.373921999999993</c:v>
                </c:pt>
                <c:pt idx="620">
                  <c:v>70.437285000000003</c:v>
                </c:pt>
                <c:pt idx="621">
                  <c:v>70.479527000000004</c:v>
                </c:pt>
                <c:pt idx="622">
                  <c:v>70.590412999999998</c:v>
                </c:pt>
                <c:pt idx="623">
                  <c:v>70.569292000000004</c:v>
                </c:pt>
                <c:pt idx="624">
                  <c:v>70.579853</c:v>
                </c:pt>
                <c:pt idx="625">
                  <c:v>70.622095000000002</c:v>
                </c:pt>
                <c:pt idx="626">
                  <c:v>70.664337000000003</c:v>
                </c:pt>
                <c:pt idx="627">
                  <c:v>70.632655</c:v>
                </c:pt>
                <c:pt idx="628">
                  <c:v>70.732980999999995</c:v>
                </c:pt>
                <c:pt idx="629">
                  <c:v>70.828024999999997</c:v>
                </c:pt>
                <c:pt idx="630">
                  <c:v>70.880827999999994</c:v>
                </c:pt>
                <c:pt idx="631">
                  <c:v>70.923069999999996</c:v>
                </c:pt>
                <c:pt idx="632">
                  <c:v>70.954751999999999</c:v>
                </c:pt>
                <c:pt idx="633">
                  <c:v>70.991714000000002</c:v>
                </c:pt>
                <c:pt idx="634">
                  <c:v>71.070918000000006</c:v>
                </c:pt>
                <c:pt idx="635">
                  <c:v>71.165963000000005</c:v>
                </c:pt>
                <c:pt idx="636">
                  <c:v>71.229326</c:v>
                </c:pt>
                <c:pt idx="637">
                  <c:v>71.297970000000007</c:v>
                </c:pt>
                <c:pt idx="638">
                  <c:v>71.361333000000002</c:v>
                </c:pt>
                <c:pt idx="639">
                  <c:v>71.472218999999996</c:v>
                </c:pt>
                <c:pt idx="640">
                  <c:v>71.477498999999995</c:v>
                </c:pt>
                <c:pt idx="641">
                  <c:v>71.514460999999997</c:v>
                </c:pt>
                <c:pt idx="642">
                  <c:v>71.567263999999994</c:v>
                </c:pt>
                <c:pt idx="643">
                  <c:v>71.704550999999995</c:v>
                </c:pt>
                <c:pt idx="644">
                  <c:v>71.767914000000005</c:v>
                </c:pt>
                <c:pt idx="645">
                  <c:v>71.810156000000006</c:v>
                </c:pt>
                <c:pt idx="646">
                  <c:v>71.921042</c:v>
                </c:pt>
                <c:pt idx="647">
                  <c:v>72.021366999999998</c:v>
                </c:pt>
                <c:pt idx="648">
                  <c:v>72.058329000000001</c:v>
                </c:pt>
                <c:pt idx="649">
                  <c:v>72.105851000000001</c:v>
                </c:pt>
                <c:pt idx="650">
                  <c:v>72.264259999999993</c:v>
                </c:pt>
                <c:pt idx="651">
                  <c:v>72.338183000000001</c:v>
                </c:pt>
                <c:pt idx="652">
                  <c:v>72.464910000000003</c:v>
                </c:pt>
                <c:pt idx="653">
                  <c:v>72.554675000000003</c:v>
                </c:pt>
                <c:pt idx="654">
                  <c:v>72.570515</c:v>
                </c:pt>
                <c:pt idx="655">
                  <c:v>72.760604999999998</c:v>
                </c:pt>
                <c:pt idx="656">
                  <c:v>72.760604999999998</c:v>
                </c:pt>
                <c:pt idx="657">
                  <c:v>72.834529000000003</c:v>
                </c:pt>
                <c:pt idx="658">
                  <c:v>72.977096000000003</c:v>
                </c:pt>
                <c:pt idx="659">
                  <c:v>72.977096000000003</c:v>
                </c:pt>
                <c:pt idx="660">
                  <c:v>73.051019999999994</c:v>
                </c:pt>
                <c:pt idx="661">
                  <c:v>73.172466999999997</c:v>
                </c:pt>
                <c:pt idx="662">
                  <c:v>73.151345000000006</c:v>
                </c:pt>
                <c:pt idx="663">
                  <c:v>73.235830000000007</c:v>
                </c:pt>
                <c:pt idx="664">
                  <c:v>73.357275999999999</c:v>
                </c:pt>
                <c:pt idx="665">
                  <c:v>73.383677000000006</c:v>
                </c:pt>
                <c:pt idx="666">
                  <c:v>73.431200000000004</c:v>
                </c:pt>
                <c:pt idx="667">
                  <c:v>73.542085999999998</c:v>
                </c:pt>
                <c:pt idx="668">
                  <c:v>73.547365999999997</c:v>
                </c:pt>
                <c:pt idx="669">
                  <c:v>73.637130999999997</c:v>
                </c:pt>
                <c:pt idx="670">
                  <c:v>73.695214000000007</c:v>
                </c:pt>
                <c:pt idx="671">
                  <c:v>73.689932999999996</c:v>
                </c:pt>
                <c:pt idx="672">
                  <c:v>73.806099000000003</c:v>
                </c:pt>
                <c:pt idx="673">
                  <c:v>73.827219999999997</c:v>
                </c:pt>
                <c:pt idx="674">
                  <c:v>73.81138</c:v>
                </c:pt>
                <c:pt idx="675">
                  <c:v>73.895864000000003</c:v>
                </c:pt>
                <c:pt idx="676">
                  <c:v>73.927546000000007</c:v>
                </c:pt>
                <c:pt idx="677">
                  <c:v>73.964506999999998</c:v>
                </c:pt>
                <c:pt idx="678">
                  <c:v>73.980348000000006</c:v>
                </c:pt>
                <c:pt idx="679">
                  <c:v>74.138756000000001</c:v>
                </c:pt>
                <c:pt idx="680">
                  <c:v>74.043711999999999</c:v>
                </c:pt>
                <c:pt idx="681">
                  <c:v>74.175718000000003</c:v>
                </c:pt>
                <c:pt idx="682">
                  <c:v>74.112354999999994</c:v>
                </c:pt>
                <c:pt idx="683">
                  <c:v>74.217961000000003</c:v>
                </c:pt>
                <c:pt idx="684">
                  <c:v>74.202119999999994</c:v>
                </c:pt>
                <c:pt idx="685">
                  <c:v>74.154596999999995</c:v>
                </c:pt>
                <c:pt idx="686">
                  <c:v>74.154596999999995</c:v>
                </c:pt>
                <c:pt idx="687">
                  <c:v>74.054271999999997</c:v>
                </c:pt>
                <c:pt idx="688">
                  <c:v>74.117635000000007</c:v>
                </c:pt>
                <c:pt idx="689">
                  <c:v>74.112354999999994</c:v>
                </c:pt>
                <c:pt idx="690">
                  <c:v>74.080673000000004</c:v>
                </c:pt>
                <c:pt idx="691">
                  <c:v>74.033151000000004</c:v>
                </c:pt>
                <c:pt idx="692">
                  <c:v>74.091234</c:v>
                </c:pt>
                <c:pt idx="693">
                  <c:v>74.101794999999996</c:v>
                </c:pt>
                <c:pt idx="694">
                  <c:v>73.969787999999994</c:v>
                </c:pt>
                <c:pt idx="695">
                  <c:v>74.101794999999996</c:v>
                </c:pt>
                <c:pt idx="696">
                  <c:v>73.975067999999993</c:v>
                </c:pt>
                <c:pt idx="697">
                  <c:v>73.959226999999998</c:v>
                </c:pt>
                <c:pt idx="698">
                  <c:v>74.054271999999997</c:v>
                </c:pt>
                <c:pt idx="699">
                  <c:v>73.922264999999996</c:v>
                </c:pt>
                <c:pt idx="700">
                  <c:v>73.959226999999998</c:v>
                </c:pt>
                <c:pt idx="701">
                  <c:v>73.975067999999993</c:v>
                </c:pt>
                <c:pt idx="702">
                  <c:v>73.985629000000003</c:v>
                </c:pt>
                <c:pt idx="703">
                  <c:v>74.012029999999996</c:v>
                </c:pt>
                <c:pt idx="704">
                  <c:v>73.916984999999997</c:v>
                </c:pt>
                <c:pt idx="705">
                  <c:v>74.038431000000003</c:v>
                </c:pt>
                <c:pt idx="706">
                  <c:v>73.959226999999998</c:v>
                </c:pt>
                <c:pt idx="707">
                  <c:v>73.927546000000007</c:v>
                </c:pt>
                <c:pt idx="708">
                  <c:v>73.975067999999993</c:v>
                </c:pt>
                <c:pt idx="709">
                  <c:v>73.932826000000006</c:v>
                </c:pt>
                <c:pt idx="710">
                  <c:v>73.895864000000003</c:v>
                </c:pt>
                <c:pt idx="711">
                  <c:v>73.927546000000007</c:v>
                </c:pt>
                <c:pt idx="712">
                  <c:v>73.996189000000001</c:v>
                </c:pt>
                <c:pt idx="713">
                  <c:v>73.869462999999996</c:v>
                </c:pt>
                <c:pt idx="714">
                  <c:v>73.953946999999999</c:v>
                </c:pt>
                <c:pt idx="715">
                  <c:v>73.880022999999994</c:v>
                </c:pt>
                <c:pt idx="716">
                  <c:v>73.927546000000007</c:v>
                </c:pt>
                <c:pt idx="717">
                  <c:v>73.932826000000006</c:v>
                </c:pt>
                <c:pt idx="718">
                  <c:v>73.874742999999995</c:v>
                </c:pt>
                <c:pt idx="719">
                  <c:v>73.932826000000006</c:v>
                </c:pt>
                <c:pt idx="720">
                  <c:v>73.916984999999997</c:v>
                </c:pt>
                <c:pt idx="721">
                  <c:v>73.858902</c:v>
                </c:pt>
                <c:pt idx="722">
                  <c:v>73.895864000000003</c:v>
                </c:pt>
                <c:pt idx="723">
                  <c:v>73.880022999999994</c:v>
                </c:pt>
                <c:pt idx="724">
                  <c:v>73.964506999999998</c:v>
                </c:pt>
                <c:pt idx="725">
                  <c:v>73.927546000000007</c:v>
                </c:pt>
                <c:pt idx="726">
                  <c:v>74.043711999999999</c:v>
                </c:pt>
                <c:pt idx="727">
                  <c:v>73.916984999999997</c:v>
                </c:pt>
                <c:pt idx="728">
                  <c:v>73.885302999999993</c:v>
                </c:pt>
                <c:pt idx="729">
                  <c:v>73.975067999999993</c:v>
                </c:pt>
                <c:pt idx="730">
                  <c:v>73.906424000000001</c:v>
                </c:pt>
                <c:pt idx="731">
                  <c:v>73.927546000000007</c:v>
                </c:pt>
                <c:pt idx="732">
                  <c:v>73.943386000000004</c:v>
                </c:pt>
                <c:pt idx="733">
                  <c:v>73.869462999999996</c:v>
                </c:pt>
                <c:pt idx="734">
                  <c:v>74.027871000000005</c:v>
                </c:pt>
                <c:pt idx="735">
                  <c:v>74.043711999999999</c:v>
                </c:pt>
                <c:pt idx="736">
                  <c:v>73.938106000000005</c:v>
                </c:pt>
                <c:pt idx="737">
                  <c:v>73.901144000000002</c:v>
                </c:pt>
                <c:pt idx="738">
                  <c:v>73.901144000000002</c:v>
                </c:pt>
                <c:pt idx="739">
                  <c:v>73.932826000000006</c:v>
                </c:pt>
                <c:pt idx="740">
                  <c:v>73.906424000000001</c:v>
                </c:pt>
                <c:pt idx="741">
                  <c:v>74.017309999999995</c:v>
                </c:pt>
                <c:pt idx="742">
                  <c:v>73.990909000000002</c:v>
                </c:pt>
                <c:pt idx="743">
                  <c:v>74.043711999999999</c:v>
                </c:pt>
                <c:pt idx="744">
                  <c:v>73.953946999999999</c:v>
                </c:pt>
                <c:pt idx="745">
                  <c:v>73.874742999999995</c:v>
                </c:pt>
                <c:pt idx="746">
                  <c:v>73.895864000000003</c:v>
                </c:pt>
                <c:pt idx="747">
                  <c:v>73.901144000000002</c:v>
                </c:pt>
                <c:pt idx="748">
                  <c:v>73.890584000000004</c:v>
                </c:pt>
                <c:pt idx="749">
                  <c:v>73.932826000000006</c:v>
                </c:pt>
                <c:pt idx="750">
                  <c:v>73.932826000000006</c:v>
                </c:pt>
                <c:pt idx="751">
                  <c:v>73.890584000000004</c:v>
                </c:pt>
                <c:pt idx="752">
                  <c:v>73.81138</c:v>
                </c:pt>
                <c:pt idx="753">
                  <c:v>73.901144000000002</c:v>
                </c:pt>
                <c:pt idx="754">
                  <c:v>73.932826000000006</c:v>
                </c:pt>
                <c:pt idx="755">
                  <c:v>73.969787999999994</c:v>
                </c:pt>
                <c:pt idx="756">
                  <c:v>73.916984999999997</c:v>
                </c:pt>
                <c:pt idx="757">
                  <c:v>73.938106000000005</c:v>
                </c:pt>
                <c:pt idx="758">
                  <c:v>73.906424000000001</c:v>
                </c:pt>
                <c:pt idx="759">
                  <c:v>73.996189000000001</c:v>
                </c:pt>
                <c:pt idx="760">
                  <c:v>73.975067999999993</c:v>
                </c:pt>
                <c:pt idx="761">
                  <c:v>73.906424000000001</c:v>
                </c:pt>
                <c:pt idx="762">
                  <c:v>73.953946999999999</c:v>
                </c:pt>
                <c:pt idx="763">
                  <c:v>73.927546000000007</c:v>
                </c:pt>
                <c:pt idx="764">
                  <c:v>73.943386000000004</c:v>
                </c:pt>
                <c:pt idx="765">
                  <c:v>73.901144000000002</c:v>
                </c:pt>
                <c:pt idx="766">
                  <c:v>73.890584000000004</c:v>
                </c:pt>
                <c:pt idx="767">
                  <c:v>73.943386000000004</c:v>
                </c:pt>
                <c:pt idx="768">
                  <c:v>73.948667</c:v>
                </c:pt>
                <c:pt idx="769">
                  <c:v>73.959226999999998</c:v>
                </c:pt>
                <c:pt idx="770">
                  <c:v>73.975067999999993</c:v>
                </c:pt>
                <c:pt idx="771">
                  <c:v>73.927546000000007</c:v>
                </c:pt>
                <c:pt idx="772">
                  <c:v>73.959226999999998</c:v>
                </c:pt>
                <c:pt idx="773">
                  <c:v>73.869462999999996</c:v>
                </c:pt>
                <c:pt idx="774">
                  <c:v>73.901144000000002</c:v>
                </c:pt>
                <c:pt idx="775">
                  <c:v>73.927546000000007</c:v>
                </c:pt>
                <c:pt idx="776">
                  <c:v>73.916984999999997</c:v>
                </c:pt>
                <c:pt idx="777">
                  <c:v>73.964506999999998</c:v>
                </c:pt>
                <c:pt idx="778">
                  <c:v>73.922264999999996</c:v>
                </c:pt>
                <c:pt idx="779">
                  <c:v>73.985629000000003</c:v>
                </c:pt>
                <c:pt idx="780">
                  <c:v>73.943386000000004</c:v>
                </c:pt>
                <c:pt idx="781">
                  <c:v>73.975067999999993</c:v>
                </c:pt>
                <c:pt idx="782">
                  <c:v>73.911704999999998</c:v>
                </c:pt>
                <c:pt idx="783">
                  <c:v>73.996189000000001</c:v>
                </c:pt>
                <c:pt idx="784">
                  <c:v>73.927546000000007</c:v>
                </c:pt>
                <c:pt idx="785">
                  <c:v>73.948667</c:v>
                </c:pt>
                <c:pt idx="786">
                  <c:v>73.964506999999998</c:v>
                </c:pt>
                <c:pt idx="787">
                  <c:v>74.017309999999995</c:v>
                </c:pt>
                <c:pt idx="788">
                  <c:v>73.996189000000001</c:v>
                </c:pt>
                <c:pt idx="789">
                  <c:v>73.985629000000003</c:v>
                </c:pt>
                <c:pt idx="790">
                  <c:v>74.022589999999994</c:v>
                </c:pt>
                <c:pt idx="791">
                  <c:v>74.017309999999995</c:v>
                </c:pt>
                <c:pt idx="792">
                  <c:v>73.948667</c:v>
                </c:pt>
                <c:pt idx="793">
                  <c:v>73.938106000000005</c:v>
                </c:pt>
                <c:pt idx="794">
                  <c:v>74.048991999999998</c:v>
                </c:pt>
                <c:pt idx="795">
                  <c:v>73.969787999999994</c:v>
                </c:pt>
                <c:pt idx="796">
                  <c:v>73.959226999999998</c:v>
                </c:pt>
                <c:pt idx="797">
                  <c:v>73.964506999999998</c:v>
                </c:pt>
                <c:pt idx="798">
                  <c:v>73.927546000000007</c:v>
                </c:pt>
                <c:pt idx="799">
                  <c:v>74.048991999999998</c:v>
                </c:pt>
                <c:pt idx="800">
                  <c:v>73.922264999999996</c:v>
                </c:pt>
                <c:pt idx="801">
                  <c:v>73.916984999999997</c:v>
                </c:pt>
                <c:pt idx="802">
                  <c:v>73.948667</c:v>
                </c:pt>
                <c:pt idx="803">
                  <c:v>74.022589999999994</c:v>
                </c:pt>
                <c:pt idx="804">
                  <c:v>74.048991999999998</c:v>
                </c:pt>
                <c:pt idx="805">
                  <c:v>73.996189000000001</c:v>
                </c:pt>
                <c:pt idx="806">
                  <c:v>73.996189000000001</c:v>
                </c:pt>
                <c:pt idx="807">
                  <c:v>74.022589999999994</c:v>
                </c:pt>
                <c:pt idx="808">
                  <c:v>73.964506999999998</c:v>
                </c:pt>
                <c:pt idx="809">
                  <c:v>73.927546000000007</c:v>
                </c:pt>
                <c:pt idx="810">
                  <c:v>73.985629000000003</c:v>
                </c:pt>
                <c:pt idx="811">
                  <c:v>74.038431000000003</c:v>
                </c:pt>
                <c:pt idx="812">
                  <c:v>74.001469</c:v>
                </c:pt>
                <c:pt idx="813">
                  <c:v>74.001469</c:v>
                </c:pt>
                <c:pt idx="814">
                  <c:v>73.959226999999998</c:v>
                </c:pt>
                <c:pt idx="815">
                  <c:v>74.017309999999995</c:v>
                </c:pt>
                <c:pt idx="816">
                  <c:v>74.017309999999995</c:v>
                </c:pt>
                <c:pt idx="817">
                  <c:v>73.948667</c:v>
                </c:pt>
                <c:pt idx="818">
                  <c:v>74.038431000000003</c:v>
                </c:pt>
                <c:pt idx="819">
                  <c:v>73.975067999999993</c:v>
                </c:pt>
                <c:pt idx="820">
                  <c:v>73.975067999999993</c:v>
                </c:pt>
                <c:pt idx="821">
                  <c:v>73.964506999999998</c:v>
                </c:pt>
                <c:pt idx="822">
                  <c:v>74.012029999999996</c:v>
                </c:pt>
                <c:pt idx="823">
                  <c:v>73.980348000000006</c:v>
                </c:pt>
                <c:pt idx="824">
                  <c:v>73.895864000000003</c:v>
                </c:pt>
                <c:pt idx="825">
                  <c:v>74.054271999999997</c:v>
                </c:pt>
                <c:pt idx="826">
                  <c:v>74.043711999999999</c:v>
                </c:pt>
                <c:pt idx="827">
                  <c:v>73.927546000000007</c:v>
                </c:pt>
                <c:pt idx="828">
                  <c:v>73.959226999999998</c:v>
                </c:pt>
                <c:pt idx="829">
                  <c:v>74.027871000000005</c:v>
                </c:pt>
                <c:pt idx="830">
                  <c:v>74.085954000000001</c:v>
                </c:pt>
                <c:pt idx="831">
                  <c:v>73.922264999999996</c:v>
                </c:pt>
                <c:pt idx="832">
                  <c:v>73.922264999999996</c:v>
                </c:pt>
                <c:pt idx="833">
                  <c:v>73.985629000000003</c:v>
                </c:pt>
                <c:pt idx="834">
                  <c:v>73.964506999999998</c:v>
                </c:pt>
                <c:pt idx="835">
                  <c:v>73.916984999999997</c:v>
                </c:pt>
                <c:pt idx="836">
                  <c:v>73.911704999999998</c:v>
                </c:pt>
                <c:pt idx="837">
                  <c:v>74.017309999999995</c:v>
                </c:pt>
                <c:pt idx="838">
                  <c:v>73.890584000000004</c:v>
                </c:pt>
                <c:pt idx="839">
                  <c:v>73.969787999999994</c:v>
                </c:pt>
                <c:pt idx="840">
                  <c:v>73.948667</c:v>
                </c:pt>
                <c:pt idx="841">
                  <c:v>73.943386000000004</c:v>
                </c:pt>
                <c:pt idx="842">
                  <c:v>74.012029999999996</c:v>
                </c:pt>
                <c:pt idx="843">
                  <c:v>73.927546000000007</c:v>
                </c:pt>
                <c:pt idx="844">
                  <c:v>73.953946999999999</c:v>
                </c:pt>
                <c:pt idx="845">
                  <c:v>73.953946999999999</c:v>
                </c:pt>
                <c:pt idx="846">
                  <c:v>73.943386000000004</c:v>
                </c:pt>
                <c:pt idx="847">
                  <c:v>74.012029999999996</c:v>
                </c:pt>
                <c:pt idx="848">
                  <c:v>73.959226999999998</c:v>
                </c:pt>
                <c:pt idx="849">
                  <c:v>73.943386000000004</c:v>
                </c:pt>
                <c:pt idx="850">
                  <c:v>73.922264999999996</c:v>
                </c:pt>
                <c:pt idx="851">
                  <c:v>73.864182</c:v>
                </c:pt>
                <c:pt idx="852">
                  <c:v>74.017309999999995</c:v>
                </c:pt>
                <c:pt idx="853">
                  <c:v>73.980348000000006</c:v>
                </c:pt>
                <c:pt idx="854">
                  <c:v>73.943386000000004</c:v>
                </c:pt>
                <c:pt idx="855">
                  <c:v>74.033151000000004</c:v>
                </c:pt>
                <c:pt idx="856">
                  <c:v>74.017309999999995</c:v>
                </c:pt>
                <c:pt idx="857">
                  <c:v>73.990909000000002</c:v>
                </c:pt>
                <c:pt idx="858">
                  <c:v>74.070113000000006</c:v>
                </c:pt>
                <c:pt idx="859">
                  <c:v>73.964506999999998</c:v>
                </c:pt>
                <c:pt idx="860">
                  <c:v>73.959226999999998</c:v>
                </c:pt>
                <c:pt idx="861">
                  <c:v>73.980348000000006</c:v>
                </c:pt>
                <c:pt idx="862">
                  <c:v>74.006749999999997</c:v>
                </c:pt>
                <c:pt idx="863">
                  <c:v>73.943386000000004</c:v>
                </c:pt>
                <c:pt idx="864">
                  <c:v>73.969787999999994</c:v>
                </c:pt>
                <c:pt idx="865">
                  <c:v>73.985629000000003</c:v>
                </c:pt>
                <c:pt idx="866">
                  <c:v>74.001469</c:v>
                </c:pt>
                <c:pt idx="867">
                  <c:v>74.033151000000004</c:v>
                </c:pt>
                <c:pt idx="868">
                  <c:v>73.959226999999998</c:v>
                </c:pt>
                <c:pt idx="869">
                  <c:v>73.916984999999997</c:v>
                </c:pt>
                <c:pt idx="870">
                  <c:v>73.959226999999998</c:v>
                </c:pt>
                <c:pt idx="871">
                  <c:v>73.985629000000003</c:v>
                </c:pt>
                <c:pt idx="872">
                  <c:v>74.033151000000004</c:v>
                </c:pt>
                <c:pt idx="873">
                  <c:v>73.959226999999998</c:v>
                </c:pt>
                <c:pt idx="874">
                  <c:v>73.959226999999998</c:v>
                </c:pt>
                <c:pt idx="875">
                  <c:v>73.895864000000003</c:v>
                </c:pt>
                <c:pt idx="876">
                  <c:v>73.938106000000005</c:v>
                </c:pt>
                <c:pt idx="877">
                  <c:v>73.943386000000004</c:v>
                </c:pt>
                <c:pt idx="878">
                  <c:v>73.975067999999993</c:v>
                </c:pt>
                <c:pt idx="879">
                  <c:v>74.022589999999994</c:v>
                </c:pt>
                <c:pt idx="880">
                  <c:v>73.980348000000006</c:v>
                </c:pt>
                <c:pt idx="881">
                  <c:v>73.969787999999994</c:v>
                </c:pt>
                <c:pt idx="882">
                  <c:v>74.054271999999997</c:v>
                </c:pt>
                <c:pt idx="883">
                  <c:v>74.017309999999995</c:v>
                </c:pt>
                <c:pt idx="884">
                  <c:v>73.975067999999993</c:v>
                </c:pt>
                <c:pt idx="885">
                  <c:v>73.959226999999998</c:v>
                </c:pt>
                <c:pt idx="886">
                  <c:v>73.969787999999994</c:v>
                </c:pt>
                <c:pt idx="887">
                  <c:v>74.027871000000005</c:v>
                </c:pt>
                <c:pt idx="888">
                  <c:v>73.948667</c:v>
                </c:pt>
                <c:pt idx="889">
                  <c:v>74.006749999999997</c:v>
                </c:pt>
                <c:pt idx="890">
                  <c:v>74.006749999999997</c:v>
                </c:pt>
                <c:pt idx="891">
                  <c:v>74.075393000000005</c:v>
                </c:pt>
                <c:pt idx="892">
                  <c:v>73.959226999999998</c:v>
                </c:pt>
                <c:pt idx="893">
                  <c:v>73.964506999999998</c:v>
                </c:pt>
                <c:pt idx="894">
                  <c:v>74.022589999999994</c:v>
                </c:pt>
                <c:pt idx="895">
                  <c:v>74.059551999999996</c:v>
                </c:pt>
                <c:pt idx="896">
                  <c:v>73.990909000000002</c:v>
                </c:pt>
                <c:pt idx="897">
                  <c:v>73.916984999999997</c:v>
                </c:pt>
                <c:pt idx="898">
                  <c:v>73.911704999999998</c:v>
                </c:pt>
                <c:pt idx="899">
                  <c:v>73.938106000000005</c:v>
                </c:pt>
                <c:pt idx="900">
                  <c:v>73.948667</c:v>
                </c:pt>
                <c:pt idx="901">
                  <c:v>73.959226999999998</c:v>
                </c:pt>
                <c:pt idx="902">
                  <c:v>73.985629000000003</c:v>
                </c:pt>
                <c:pt idx="903">
                  <c:v>73.906424000000001</c:v>
                </c:pt>
                <c:pt idx="904">
                  <c:v>73.895864000000003</c:v>
                </c:pt>
                <c:pt idx="905">
                  <c:v>73.953946999999999</c:v>
                </c:pt>
                <c:pt idx="906">
                  <c:v>73.948667</c:v>
                </c:pt>
                <c:pt idx="907">
                  <c:v>74.027871000000005</c:v>
                </c:pt>
                <c:pt idx="908">
                  <c:v>73.895864000000003</c:v>
                </c:pt>
                <c:pt idx="909">
                  <c:v>73.959226999999998</c:v>
                </c:pt>
                <c:pt idx="910">
                  <c:v>73.959226999999998</c:v>
                </c:pt>
                <c:pt idx="911">
                  <c:v>74.006749999999997</c:v>
                </c:pt>
                <c:pt idx="912">
                  <c:v>73.895864000000003</c:v>
                </c:pt>
                <c:pt idx="913">
                  <c:v>74.022589999999994</c:v>
                </c:pt>
                <c:pt idx="914">
                  <c:v>73.853622000000001</c:v>
                </c:pt>
                <c:pt idx="915">
                  <c:v>74.001469</c:v>
                </c:pt>
                <c:pt idx="916">
                  <c:v>74.006749999999997</c:v>
                </c:pt>
                <c:pt idx="917">
                  <c:v>74.048991999999998</c:v>
                </c:pt>
                <c:pt idx="918">
                  <c:v>73.953946999999999</c:v>
                </c:pt>
                <c:pt idx="919">
                  <c:v>73.964506999999998</c:v>
                </c:pt>
                <c:pt idx="920">
                  <c:v>73.938106000000005</c:v>
                </c:pt>
                <c:pt idx="921">
                  <c:v>73.885302999999993</c:v>
                </c:pt>
                <c:pt idx="922">
                  <c:v>73.911704999999998</c:v>
                </c:pt>
                <c:pt idx="923">
                  <c:v>73.916984999999997</c:v>
                </c:pt>
                <c:pt idx="924">
                  <c:v>73.922264999999996</c:v>
                </c:pt>
                <c:pt idx="925">
                  <c:v>73.932826000000006</c:v>
                </c:pt>
                <c:pt idx="926">
                  <c:v>73.922264999999996</c:v>
                </c:pt>
                <c:pt idx="927">
                  <c:v>73.911704999999998</c:v>
                </c:pt>
                <c:pt idx="928">
                  <c:v>73.927546000000007</c:v>
                </c:pt>
                <c:pt idx="929">
                  <c:v>73.885302999999993</c:v>
                </c:pt>
                <c:pt idx="930">
                  <c:v>73.953946999999999</c:v>
                </c:pt>
                <c:pt idx="931">
                  <c:v>74.006749999999997</c:v>
                </c:pt>
                <c:pt idx="932">
                  <c:v>73.916984999999997</c:v>
                </c:pt>
                <c:pt idx="933">
                  <c:v>73.953946999999999</c:v>
                </c:pt>
                <c:pt idx="934">
                  <c:v>73.943386000000004</c:v>
                </c:pt>
                <c:pt idx="935">
                  <c:v>74.006749999999997</c:v>
                </c:pt>
                <c:pt idx="936">
                  <c:v>73.932826000000006</c:v>
                </c:pt>
                <c:pt idx="937">
                  <c:v>73.938106000000005</c:v>
                </c:pt>
                <c:pt idx="938">
                  <c:v>73.975067999999993</c:v>
                </c:pt>
                <c:pt idx="939">
                  <c:v>73.916984999999997</c:v>
                </c:pt>
                <c:pt idx="940">
                  <c:v>73.911704999999998</c:v>
                </c:pt>
                <c:pt idx="941">
                  <c:v>74.006749999999997</c:v>
                </c:pt>
                <c:pt idx="942">
                  <c:v>73.922264999999996</c:v>
                </c:pt>
                <c:pt idx="943">
                  <c:v>74.012029999999996</c:v>
                </c:pt>
                <c:pt idx="944">
                  <c:v>73.911704999999998</c:v>
                </c:pt>
                <c:pt idx="945">
                  <c:v>73.953946999999999</c:v>
                </c:pt>
                <c:pt idx="946">
                  <c:v>73.916984999999997</c:v>
                </c:pt>
                <c:pt idx="947">
                  <c:v>73.869462999999996</c:v>
                </c:pt>
                <c:pt idx="948">
                  <c:v>73.420638999999994</c:v>
                </c:pt>
                <c:pt idx="949">
                  <c:v>72.934854000000001</c:v>
                </c:pt>
                <c:pt idx="950">
                  <c:v>71.646467999999999</c:v>
                </c:pt>
                <c:pt idx="951">
                  <c:v>70.057106000000005</c:v>
                </c:pt>
                <c:pt idx="952">
                  <c:v>67.807709000000003</c:v>
                </c:pt>
                <c:pt idx="953">
                  <c:v>65.067248000000006</c:v>
                </c:pt>
                <c:pt idx="954">
                  <c:v>62.131416000000002</c:v>
                </c:pt>
                <c:pt idx="955">
                  <c:v>58.968533000000001</c:v>
                </c:pt>
                <c:pt idx="956">
                  <c:v>55.779248000000003</c:v>
                </c:pt>
                <c:pt idx="957">
                  <c:v>52.785333000000001</c:v>
                </c:pt>
                <c:pt idx="958">
                  <c:v>49.611888999999998</c:v>
                </c:pt>
                <c:pt idx="959">
                  <c:v>46.723579999999998</c:v>
                </c:pt>
                <c:pt idx="960">
                  <c:v>43.935595999999997</c:v>
                </c:pt>
                <c:pt idx="961">
                  <c:v>41.158172999999998</c:v>
                </c:pt>
                <c:pt idx="962">
                  <c:v>38.729247000000001</c:v>
                </c:pt>
                <c:pt idx="963">
                  <c:v>36.189436000000001</c:v>
                </c:pt>
                <c:pt idx="964">
                  <c:v>33.887236999999999</c:v>
                </c:pt>
                <c:pt idx="965">
                  <c:v>31.785688</c:v>
                </c:pt>
                <c:pt idx="966">
                  <c:v>29.800305999999999</c:v>
                </c:pt>
                <c:pt idx="967">
                  <c:v>27.878285999999999</c:v>
                </c:pt>
                <c:pt idx="968">
                  <c:v>26.119955999999998</c:v>
                </c:pt>
                <c:pt idx="969">
                  <c:v>24.493632000000002</c:v>
                </c:pt>
                <c:pt idx="970">
                  <c:v>22.978193000000001</c:v>
                </c:pt>
                <c:pt idx="971">
                  <c:v>21.541958999999999</c:v>
                </c:pt>
                <c:pt idx="972">
                  <c:v>20.200769999999999</c:v>
                </c:pt>
                <c:pt idx="973">
                  <c:v>18.970465999999998</c:v>
                </c:pt>
                <c:pt idx="974">
                  <c:v>17.924972</c:v>
                </c:pt>
                <c:pt idx="975">
                  <c:v>16.995643999999999</c:v>
                </c:pt>
                <c:pt idx="976">
                  <c:v>16.235285000000001</c:v>
                </c:pt>
                <c:pt idx="977">
                  <c:v>15.253154</c:v>
                </c:pt>
                <c:pt idx="978">
                  <c:v>14.424151</c:v>
                </c:pt>
                <c:pt idx="979">
                  <c:v>13.505383999999999</c:v>
                </c:pt>
                <c:pt idx="980">
                  <c:v>12.06915</c:v>
                </c:pt>
                <c:pt idx="981">
                  <c:v>10.780763</c:v>
                </c:pt>
                <c:pt idx="982">
                  <c:v>9.4923769999999994</c:v>
                </c:pt>
                <c:pt idx="983">
                  <c:v>8.6369720000000001</c:v>
                </c:pt>
                <c:pt idx="984">
                  <c:v>8.1195059999999994</c:v>
                </c:pt>
                <c:pt idx="985">
                  <c:v>7.9294159999999998</c:v>
                </c:pt>
                <c:pt idx="986">
                  <c:v>8.0244610000000005</c:v>
                </c:pt>
                <c:pt idx="987">
                  <c:v>8.1036649999999995</c:v>
                </c:pt>
                <c:pt idx="988">
                  <c:v>8.1089450000000003</c:v>
                </c:pt>
                <c:pt idx="989">
                  <c:v>8.1195059999999994</c:v>
                </c:pt>
                <c:pt idx="990">
                  <c:v>8.1881489999999992</c:v>
                </c:pt>
                <c:pt idx="991">
                  <c:v>8.251512</c:v>
                </c:pt>
                <c:pt idx="992">
                  <c:v>8.251512</c:v>
                </c:pt>
                <c:pt idx="993">
                  <c:v>8.3095949999999998</c:v>
                </c:pt>
                <c:pt idx="994">
                  <c:v>8.3095949999999998</c:v>
                </c:pt>
                <c:pt idx="995">
                  <c:v>8.4257609999999996</c:v>
                </c:pt>
                <c:pt idx="996">
                  <c:v>8.3095949999999998</c:v>
                </c:pt>
                <c:pt idx="997">
                  <c:v>8.1775889999999993</c:v>
                </c:pt>
                <c:pt idx="998">
                  <c:v>8.1195059999999994</c:v>
                </c:pt>
                <c:pt idx="999">
                  <c:v>8.1089450000000003</c:v>
                </c:pt>
                <c:pt idx="1000">
                  <c:v>8.1987100000000002</c:v>
                </c:pt>
                <c:pt idx="1001">
                  <c:v>8.2356719999999992</c:v>
                </c:pt>
                <c:pt idx="1002">
                  <c:v>8.1353460000000002</c:v>
                </c:pt>
                <c:pt idx="1003">
                  <c:v>8.0138999999999996</c:v>
                </c:pt>
                <c:pt idx="1004">
                  <c:v>7.8238099999999999</c:v>
                </c:pt>
                <c:pt idx="1005">
                  <c:v>7.2693820000000002</c:v>
                </c:pt>
                <c:pt idx="1006">
                  <c:v>6.6568699999999996</c:v>
                </c:pt>
                <c:pt idx="1007">
                  <c:v>6.1605239999999997</c:v>
                </c:pt>
                <c:pt idx="1008">
                  <c:v>5.9440330000000001</c:v>
                </c:pt>
                <c:pt idx="1009">
                  <c:v>6.0813199999999998</c:v>
                </c:pt>
                <c:pt idx="1010">
                  <c:v>6.5565449999999998</c:v>
                </c:pt>
                <c:pt idx="1011">
                  <c:v>7.2060180000000003</c:v>
                </c:pt>
                <c:pt idx="1012">
                  <c:v>7.8554919999999999</c:v>
                </c:pt>
                <c:pt idx="1013">
                  <c:v>8.6158509999999993</c:v>
                </c:pt>
                <c:pt idx="1014">
                  <c:v>9.5874210000000009</c:v>
                </c:pt>
                <c:pt idx="1015">
                  <c:v>10.727959999999999</c:v>
                </c:pt>
                <c:pt idx="1016">
                  <c:v>12.037468000000001</c:v>
                </c:pt>
                <c:pt idx="1017">
                  <c:v>13.494823</c:v>
                </c:pt>
                <c:pt idx="1018">
                  <c:v>14.799051</c:v>
                </c:pt>
                <c:pt idx="1019">
                  <c:v>16.145520000000001</c:v>
                </c:pt>
                <c:pt idx="1020">
                  <c:v>17.560632999999999</c:v>
                </c:pt>
                <c:pt idx="1021">
                  <c:v>18.991586999999999</c:v>
                </c:pt>
                <c:pt idx="1022">
                  <c:v>20.111004999999999</c:v>
                </c:pt>
                <c:pt idx="1023">
                  <c:v>21.431073000000001</c:v>
                </c:pt>
                <c:pt idx="1024">
                  <c:v>22.756422000000001</c:v>
                </c:pt>
                <c:pt idx="1025">
                  <c:v>24.124013000000001</c:v>
                </c:pt>
                <c:pt idx="1026">
                  <c:v>25.539126</c:v>
                </c:pt>
                <c:pt idx="1027">
                  <c:v>26.737748</c:v>
                </c:pt>
                <c:pt idx="1028">
                  <c:v>27.862445999999998</c:v>
                </c:pt>
                <c:pt idx="1029">
                  <c:v>28.849857</c:v>
                </c:pt>
                <c:pt idx="1030">
                  <c:v>27.978611999999998</c:v>
                </c:pt>
                <c:pt idx="1031">
                  <c:v>28.511918999999999</c:v>
                </c:pt>
                <c:pt idx="1032">
                  <c:v>28.665047000000001</c:v>
                </c:pt>
                <c:pt idx="1033">
                  <c:v>29.150832000000001</c:v>
                </c:pt>
                <c:pt idx="1034">
                  <c:v>29.884789999999999</c:v>
                </c:pt>
                <c:pt idx="1035">
                  <c:v>31.104533</c:v>
                </c:pt>
                <c:pt idx="1036">
                  <c:v>32.408760999999998</c:v>
                </c:pt>
                <c:pt idx="1037">
                  <c:v>33.776350999999998</c:v>
                </c:pt>
                <c:pt idx="1038">
                  <c:v>35.212584999999997</c:v>
                </c:pt>
                <c:pt idx="1039">
                  <c:v>36.522092999999998</c:v>
                </c:pt>
                <c:pt idx="1040">
                  <c:v>37.826320000000003</c:v>
                </c:pt>
                <c:pt idx="1041">
                  <c:v>39.188631000000001</c:v>
                </c:pt>
                <c:pt idx="1042">
                  <c:v>40.524540000000002</c:v>
                </c:pt>
                <c:pt idx="1043">
                  <c:v>41.791804999999997</c:v>
                </c:pt>
                <c:pt idx="1044">
                  <c:v>42.594406999999997</c:v>
                </c:pt>
                <c:pt idx="1045">
                  <c:v>43.354765999999998</c:v>
                </c:pt>
                <c:pt idx="1046">
                  <c:v>44.257693000000003</c:v>
                </c:pt>
                <c:pt idx="1047">
                  <c:v>45.144779</c:v>
                </c:pt>
                <c:pt idx="1048">
                  <c:v>46.158591000000001</c:v>
                </c:pt>
                <c:pt idx="1049">
                  <c:v>47.293849999999999</c:v>
                </c:pt>
                <c:pt idx="1050">
                  <c:v>48.096451000000002</c:v>
                </c:pt>
                <c:pt idx="1051">
                  <c:v>48.613917999999998</c:v>
                </c:pt>
                <c:pt idx="1052">
                  <c:v>49.226429000000003</c:v>
                </c:pt>
                <c:pt idx="1053">
                  <c:v>50.134636</c:v>
                </c:pt>
                <c:pt idx="1054">
                  <c:v>51.037562999999999</c:v>
                </c:pt>
                <c:pt idx="1055">
                  <c:v>52.014412999999998</c:v>
                </c:pt>
                <c:pt idx="1056">
                  <c:v>52.669167000000002</c:v>
                </c:pt>
                <c:pt idx="1057">
                  <c:v>53.292239000000002</c:v>
                </c:pt>
                <c:pt idx="1058">
                  <c:v>53.920591999999999</c:v>
                </c:pt>
                <c:pt idx="1059">
                  <c:v>54.459180000000003</c:v>
                </c:pt>
                <c:pt idx="1060">
                  <c:v>55.034728999999999</c:v>
                </c:pt>
                <c:pt idx="1061">
                  <c:v>55.351545999999999</c:v>
                </c:pt>
                <c:pt idx="1062">
                  <c:v>53.038786000000002</c:v>
                </c:pt>
                <c:pt idx="1063">
                  <c:v>53.873069000000001</c:v>
                </c:pt>
                <c:pt idx="1064">
                  <c:v>53.730502000000001</c:v>
                </c:pt>
                <c:pt idx="1065">
                  <c:v>53.910030999999996</c:v>
                </c:pt>
                <c:pt idx="1066">
                  <c:v>53.968114</c:v>
                </c:pt>
                <c:pt idx="1067">
                  <c:v>54.105401000000001</c:v>
                </c:pt>
                <c:pt idx="1068">
                  <c:v>54.311332</c:v>
                </c:pt>
                <c:pt idx="1069">
                  <c:v>54.511982000000003</c:v>
                </c:pt>
                <c:pt idx="1070">
                  <c:v>54.781275999999998</c:v>
                </c:pt>
                <c:pt idx="1071">
                  <c:v>55.140335</c:v>
                </c:pt>
                <c:pt idx="1072">
                  <c:v>55.525795000000002</c:v>
                </c:pt>
                <c:pt idx="1073">
                  <c:v>56.191108999999997</c:v>
                </c:pt>
                <c:pt idx="1074">
                  <c:v>56.645212999999998</c:v>
                </c:pt>
                <c:pt idx="1075">
                  <c:v>57.067635000000003</c:v>
                </c:pt>
                <c:pt idx="1076">
                  <c:v>57.706547999999998</c:v>
                </c:pt>
                <c:pt idx="1077">
                  <c:v>58.245134999999998</c:v>
                </c:pt>
                <c:pt idx="1078">
                  <c:v>58.857647</c:v>
                </c:pt>
                <c:pt idx="1079">
                  <c:v>59.216706000000002</c:v>
                </c:pt>
                <c:pt idx="1080">
                  <c:v>59.654967999999997</c:v>
                </c:pt>
                <c:pt idx="1081">
                  <c:v>60.272759999999998</c:v>
                </c:pt>
                <c:pt idx="1082">
                  <c:v>60.721583000000003</c:v>
                </c:pt>
                <c:pt idx="1083">
                  <c:v>61.170406</c:v>
                </c:pt>
                <c:pt idx="1084">
                  <c:v>61.613948999999998</c:v>
                </c:pt>
                <c:pt idx="1085">
                  <c:v>61.983567999999998</c:v>
                </c:pt>
                <c:pt idx="1086">
                  <c:v>62.395429999999998</c:v>
                </c:pt>
                <c:pt idx="1087">
                  <c:v>62.823132000000001</c:v>
                </c:pt>
                <c:pt idx="1088">
                  <c:v>63.161068999999998</c:v>
                </c:pt>
                <c:pt idx="1089">
                  <c:v>63.572930999999997</c:v>
                </c:pt>
                <c:pt idx="1090">
                  <c:v>63.905588000000002</c:v>
                </c:pt>
                <c:pt idx="1091">
                  <c:v>64.328010000000006</c:v>
                </c:pt>
                <c:pt idx="1092">
                  <c:v>64.639545999999996</c:v>
                </c:pt>
                <c:pt idx="1093">
                  <c:v>64.961641999999998</c:v>
                </c:pt>
                <c:pt idx="1094">
                  <c:v>65.331260999999998</c:v>
                </c:pt>
                <c:pt idx="1095">
                  <c:v>65.600555</c:v>
                </c:pt>
                <c:pt idx="1096">
                  <c:v>65.938492999999994</c:v>
                </c:pt>
                <c:pt idx="1097">
                  <c:v>66.170824999999994</c:v>
                </c:pt>
                <c:pt idx="1098">
                  <c:v>66.429558</c:v>
                </c:pt>
                <c:pt idx="1099">
                  <c:v>66.762214999999998</c:v>
                </c:pt>
                <c:pt idx="1100">
                  <c:v>67.068471000000002</c:v>
                </c:pt>
                <c:pt idx="1101">
                  <c:v>67.284961999999993</c:v>
                </c:pt>
                <c:pt idx="1102">
                  <c:v>67.554255999999995</c:v>
                </c:pt>
                <c:pt idx="1103">
                  <c:v>67.944996000000003</c:v>
                </c:pt>
                <c:pt idx="1104">
                  <c:v>68.008359999999996</c:v>
                </c:pt>
                <c:pt idx="1105">
                  <c:v>68.272373000000002</c:v>
                </c:pt>
                <c:pt idx="1106">
                  <c:v>68.562787999999998</c:v>
                </c:pt>
                <c:pt idx="1107">
                  <c:v>68.726477000000003</c:v>
                </c:pt>
                <c:pt idx="1108">
                  <c:v>68.948248000000007</c:v>
                </c:pt>
                <c:pt idx="1109">
                  <c:v>69.175299999999993</c:v>
                </c:pt>
                <c:pt idx="1110">
                  <c:v>69.317867000000007</c:v>
                </c:pt>
                <c:pt idx="1111">
                  <c:v>69.523797999999999</c:v>
                </c:pt>
                <c:pt idx="1112">
                  <c:v>69.692767000000003</c:v>
                </c:pt>
                <c:pt idx="1113">
                  <c:v>69.903977999999995</c:v>
                </c:pt>
                <c:pt idx="1114">
                  <c:v>70.020144000000002</c:v>
                </c:pt>
                <c:pt idx="1115">
                  <c:v>70.215513999999999</c:v>
                </c:pt>
                <c:pt idx="1116">
                  <c:v>70.294718000000003</c:v>
                </c:pt>
                <c:pt idx="1117">
                  <c:v>70.479527000000004</c:v>
                </c:pt>
                <c:pt idx="1118">
                  <c:v>70.727699999999999</c:v>
                </c:pt>
                <c:pt idx="1119">
                  <c:v>70.812184999999999</c:v>
                </c:pt>
                <c:pt idx="1120">
                  <c:v>70.875547999999995</c:v>
                </c:pt>
                <c:pt idx="1121">
                  <c:v>71.076198000000005</c:v>
                </c:pt>
                <c:pt idx="1122">
                  <c:v>71.181804</c:v>
                </c:pt>
                <c:pt idx="1123">
                  <c:v>71.350772000000006</c:v>
                </c:pt>
                <c:pt idx="1124">
                  <c:v>71.424695999999997</c:v>
                </c:pt>
                <c:pt idx="1125">
                  <c:v>71.551423</c:v>
                </c:pt>
                <c:pt idx="1126">
                  <c:v>71.715110999999993</c:v>
                </c:pt>
                <c:pt idx="1127">
                  <c:v>71.767914000000005</c:v>
                </c:pt>
                <c:pt idx="1128">
                  <c:v>71.899921000000006</c:v>
                </c:pt>
                <c:pt idx="1129">
                  <c:v>71.963284000000002</c:v>
                </c:pt>
                <c:pt idx="1130">
                  <c:v>72.142813000000004</c:v>
                </c:pt>
                <c:pt idx="1131">
                  <c:v>72.222016999999994</c:v>
                </c:pt>
                <c:pt idx="1132">
                  <c:v>72.364585000000005</c:v>
                </c:pt>
                <c:pt idx="1133">
                  <c:v>72.332903000000002</c:v>
                </c:pt>
                <c:pt idx="1134">
                  <c:v>72.507152000000005</c:v>
                </c:pt>
                <c:pt idx="1135">
                  <c:v>72.559955000000002</c:v>
                </c:pt>
                <c:pt idx="1136">
                  <c:v>72.644439000000006</c:v>
                </c:pt>
                <c:pt idx="1137">
                  <c:v>72.787007000000003</c:v>
                </c:pt>
                <c:pt idx="1138">
                  <c:v>72.808127999999996</c:v>
                </c:pt>
                <c:pt idx="1139">
                  <c:v>72.897891999999999</c:v>
                </c:pt>
                <c:pt idx="1140">
                  <c:v>73.008778000000007</c:v>
                </c:pt>
                <c:pt idx="1141">
                  <c:v>73.056301000000005</c:v>
                </c:pt>
                <c:pt idx="1142">
                  <c:v>73.109103000000005</c:v>
                </c:pt>
                <c:pt idx="1143">
                  <c:v>73.135504999999995</c:v>
                </c:pt>
                <c:pt idx="1144">
                  <c:v>73.272791999999995</c:v>
                </c:pt>
                <c:pt idx="1145">
                  <c:v>73.204148000000004</c:v>
                </c:pt>
                <c:pt idx="1146">
                  <c:v>73.457600999999997</c:v>
                </c:pt>
                <c:pt idx="1147">
                  <c:v>73.441760000000002</c:v>
                </c:pt>
                <c:pt idx="1148">
                  <c:v>73.547365999999997</c:v>
                </c:pt>
                <c:pt idx="1149">
                  <c:v>73.584327999999999</c:v>
                </c:pt>
                <c:pt idx="1150">
                  <c:v>73.605448999999993</c:v>
                </c:pt>
                <c:pt idx="1151">
                  <c:v>73.568487000000005</c:v>
                </c:pt>
                <c:pt idx="1152">
                  <c:v>73.700494000000006</c:v>
                </c:pt>
                <c:pt idx="1153">
                  <c:v>73.689932999999996</c:v>
                </c:pt>
                <c:pt idx="1154">
                  <c:v>73.832500999999993</c:v>
                </c:pt>
                <c:pt idx="1155">
                  <c:v>73.837781000000007</c:v>
                </c:pt>
                <c:pt idx="1156">
                  <c:v>73.927546000000007</c:v>
                </c:pt>
                <c:pt idx="1157">
                  <c:v>73.932826000000006</c:v>
                </c:pt>
                <c:pt idx="1158">
                  <c:v>73.990909000000002</c:v>
                </c:pt>
                <c:pt idx="1159">
                  <c:v>73.996189000000001</c:v>
                </c:pt>
                <c:pt idx="1160">
                  <c:v>74.059551999999996</c:v>
                </c:pt>
                <c:pt idx="1161">
                  <c:v>74.138756000000001</c:v>
                </c:pt>
                <c:pt idx="1162">
                  <c:v>74.001469</c:v>
                </c:pt>
                <c:pt idx="1163">
                  <c:v>73.969787999999994</c:v>
                </c:pt>
                <c:pt idx="1164">
                  <c:v>74.027871000000005</c:v>
                </c:pt>
                <c:pt idx="1165">
                  <c:v>74.022589999999994</c:v>
                </c:pt>
                <c:pt idx="1166">
                  <c:v>74.006749999999997</c:v>
                </c:pt>
                <c:pt idx="1167">
                  <c:v>73.953946999999999</c:v>
                </c:pt>
                <c:pt idx="1168">
                  <c:v>73.943386000000004</c:v>
                </c:pt>
                <c:pt idx="1169">
                  <c:v>73.975067999999993</c:v>
                </c:pt>
                <c:pt idx="1170">
                  <c:v>74.022589999999994</c:v>
                </c:pt>
                <c:pt idx="1171">
                  <c:v>73.843061000000006</c:v>
                </c:pt>
                <c:pt idx="1172">
                  <c:v>73.975067999999993</c:v>
                </c:pt>
                <c:pt idx="1173">
                  <c:v>73.964506999999998</c:v>
                </c:pt>
                <c:pt idx="1174">
                  <c:v>73.969787999999994</c:v>
                </c:pt>
                <c:pt idx="1175">
                  <c:v>73.953946999999999</c:v>
                </c:pt>
                <c:pt idx="1176">
                  <c:v>74.043711999999999</c:v>
                </c:pt>
                <c:pt idx="1177">
                  <c:v>73.969787999999994</c:v>
                </c:pt>
                <c:pt idx="1178">
                  <c:v>74.001469</c:v>
                </c:pt>
                <c:pt idx="1179">
                  <c:v>73.980348000000006</c:v>
                </c:pt>
                <c:pt idx="1180">
                  <c:v>73.922264999999996</c:v>
                </c:pt>
                <c:pt idx="1181">
                  <c:v>73.932826000000006</c:v>
                </c:pt>
                <c:pt idx="1182">
                  <c:v>73.975067999999993</c:v>
                </c:pt>
                <c:pt idx="1183">
                  <c:v>73.985629000000003</c:v>
                </c:pt>
                <c:pt idx="1184">
                  <c:v>73.943386000000004</c:v>
                </c:pt>
                <c:pt idx="1185">
                  <c:v>73.959226999999998</c:v>
                </c:pt>
                <c:pt idx="1186">
                  <c:v>73.959226999999998</c:v>
                </c:pt>
                <c:pt idx="1187">
                  <c:v>73.932826000000006</c:v>
                </c:pt>
                <c:pt idx="1188">
                  <c:v>73.932826000000006</c:v>
                </c:pt>
                <c:pt idx="1189">
                  <c:v>73.969787999999994</c:v>
                </c:pt>
                <c:pt idx="1190">
                  <c:v>73.922264999999996</c:v>
                </c:pt>
                <c:pt idx="1191">
                  <c:v>73.996189000000001</c:v>
                </c:pt>
                <c:pt idx="1192">
                  <c:v>73.953946999999999</c:v>
                </c:pt>
                <c:pt idx="1193">
                  <c:v>74.006749999999997</c:v>
                </c:pt>
                <c:pt idx="1194">
                  <c:v>73.964506999999998</c:v>
                </c:pt>
                <c:pt idx="1195">
                  <c:v>73.943386000000004</c:v>
                </c:pt>
                <c:pt idx="1196">
                  <c:v>73.990909000000002</c:v>
                </c:pt>
                <c:pt idx="1197">
                  <c:v>73.969787999999994</c:v>
                </c:pt>
                <c:pt idx="1198">
                  <c:v>73.948667</c:v>
                </c:pt>
                <c:pt idx="1199">
                  <c:v>73.959226999999998</c:v>
                </c:pt>
                <c:pt idx="1200">
                  <c:v>73.959226999999998</c:v>
                </c:pt>
                <c:pt idx="1201">
                  <c:v>73.927546000000007</c:v>
                </c:pt>
                <c:pt idx="1202">
                  <c:v>74.012029999999996</c:v>
                </c:pt>
                <c:pt idx="1203">
                  <c:v>73.922264999999996</c:v>
                </c:pt>
                <c:pt idx="1204">
                  <c:v>73.964506999999998</c:v>
                </c:pt>
                <c:pt idx="1205">
                  <c:v>73.969787999999994</c:v>
                </c:pt>
                <c:pt idx="1206">
                  <c:v>73.953946999999999</c:v>
                </c:pt>
                <c:pt idx="1207">
                  <c:v>74.043711999999999</c:v>
                </c:pt>
                <c:pt idx="1208">
                  <c:v>74.006749999999997</c:v>
                </c:pt>
                <c:pt idx="1209">
                  <c:v>74.012029999999996</c:v>
                </c:pt>
                <c:pt idx="1210">
                  <c:v>74.001469</c:v>
                </c:pt>
                <c:pt idx="1211">
                  <c:v>73.943386000000004</c:v>
                </c:pt>
                <c:pt idx="1212">
                  <c:v>74.022589999999994</c:v>
                </c:pt>
                <c:pt idx="1213">
                  <c:v>74.038431000000003</c:v>
                </c:pt>
                <c:pt idx="1214">
                  <c:v>73.959226999999998</c:v>
                </c:pt>
                <c:pt idx="1215">
                  <c:v>73.964506999999998</c:v>
                </c:pt>
                <c:pt idx="1216">
                  <c:v>73.985629000000003</c:v>
                </c:pt>
                <c:pt idx="1217">
                  <c:v>73.953946999999999</c:v>
                </c:pt>
                <c:pt idx="1218">
                  <c:v>73.948667</c:v>
                </c:pt>
                <c:pt idx="1219">
                  <c:v>73.938106000000005</c:v>
                </c:pt>
                <c:pt idx="1220">
                  <c:v>73.980348000000006</c:v>
                </c:pt>
                <c:pt idx="1221">
                  <c:v>73.943386000000004</c:v>
                </c:pt>
                <c:pt idx="1222">
                  <c:v>73.948667</c:v>
                </c:pt>
                <c:pt idx="1223">
                  <c:v>73.911704999999998</c:v>
                </c:pt>
                <c:pt idx="1224">
                  <c:v>73.948667</c:v>
                </c:pt>
                <c:pt idx="1225">
                  <c:v>73.932826000000006</c:v>
                </c:pt>
                <c:pt idx="1226">
                  <c:v>74.001469</c:v>
                </c:pt>
                <c:pt idx="1227">
                  <c:v>73.916984999999997</c:v>
                </c:pt>
                <c:pt idx="1228">
                  <c:v>73.932826000000006</c:v>
                </c:pt>
                <c:pt idx="1229">
                  <c:v>74.012029999999996</c:v>
                </c:pt>
                <c:pt idx="1230">
                  <c:v>74.001469</c:v>
                </c:pt>
                <c:pt idx="1231">
                  <c:v>73.985629000000003</c:v>
                </c:pt>
                <c:pt idx="1232">
                  <c:v>74.038431000000003</c:v>
                </c:pt>
                <c:pt idx="1233">
                  <c:v>74.012029999999996</c:v>
                </c:pt>
                <c:pt idx="1234">
                  <c:v>73.932826000000006</c:v>
                </c:pt>
                <c:pt idx="1235">
                  <c:v>73.943386000000004</c:v>
                </c:pt>
                <c:pt idx="1236">
                  <c:v>73.922264999999996</c:v>
                </c:pt>
                <c:pt idx="1237">
                  <c:v>73.874742999999995</c:v>
                </c:pt>
                <c:pt idx="1238">
                  <c:v>73.959226999999998</c:v>
                </c:pt>
                <c:pt idx="1239">
                  <c:v>73.996189000000001</c:v>
                </c:pt>
                <c:pt idx="1240">
                  <c:v>73.927546000000007</c:v>
                </c:pt>
                <c:pt idx="1241">
                  <c:v>73.943386000000004</c:v>
                </c:pt>
                <c:pt idx="1242">
                  <c:v>73.964506999999998</c:v>
                </c:pt>
                <c:pt idx="1243">
                  <c:v>74.022589999999994</c:v>
                </c:pt>
                <c:pt idx="1244">
                  <c:v>73.959226999999998</c:v>
                </c:pt>
                <c:pt idx="1245">
                  <c:v>73.996189000000001</c:v>
                </c:pt>
                <c:pt idx="1246">
                  <c:v>73.948667</c:v>
                </c:pt>
                <c:pt idx="1247">
                  <c:v>73.922264999999996</c:v>
                </c:pt>
                <c:pt idx="1248">
                  <c:v>74.012029999999996</c:v>
                </c:pt>
                <c:pt idx="1249">
                  <c:v>74.006749999999997</c:v>
                </c:pt>
                <c:pt idx="1250">
                  <c:v>73.975067999999993</c:v>
                </c:pt>
                <c:pt idx="1251">
                  <c:v>74.012029999999996</c:v>
                </c:pt>
                <c:pt idx="1252">
                  <c:v>73.996189000000001</c:v>
                </c:pt>
                <c:pt idx="1253">
                  <c:v>73.906424000000001</c:v>
                </c:pt>
                <c:pt idx="1254">
                  <c:v>73.953946999999999</c:v>
                </c:pt>
                <c:pt idx="1255">
                  <c:v>74.006749999999997</c:v>
                </c:pt>
                <c:pt idx="1256">
                  <c:v>73.959226999999998</c:v>
                </c:pt>
                <c:pt idx="1257">
                  <c:v>73.927546000000007</c:v>
                </c:pt>
                <c:pt idx="1258">
                  <c:v>73.927546000000007</c:v>
                </c:pt>
                <c:pt idx="1259">
                  <c:v>73.943386000000004</c:v>
                </c:pt>
                <c:pt idx="1260">
                  <c:v>73.990909000000002</c:v>
                </c:pt>
                <c:pt idx="1261">
                  <c:v>73.953946999999999</c:v>
                </c:pt>
                <c:pt idx="1262">
                  <c:v>74.027871000000005</c:v>
                </c:pt>
                <c:pt idx="1263">
                  <c:v>73.980348000000006</c:v>
                </c:pt>
                <c:pt idx="1264">
                  <c:v>74.043711999999999</c:v>
                </c:pt>
                <c:pt idx="1265">
                  <c:v>74.080673000000004</c:v>
                </c:pt>
                <c:pt idx="1266">
                  <c:v>74.048991999999998</c:v>
                </c:pt>
                <c:pt idx="1267">
                  <c:v>74.038431000000003</c:v>
                </c:pt>
                <c:pt idx="1268">
                  <c:v>73.996189000000001</c:v>
                </c:pt>
                <c:pt idx="1269">
                  <c:v>73.943386000000004</c:v>
                </c:pt>
                <c:pt idx="1270">
                  <c:v>73.996189000000001</c:v>
                </c:pt>
                <c:pt idx="1271">
                  <c:v>73.990909000000002</c:v>
                </c:pt>
                <c:pt idx="1272">
                  <c:v>73.996189000000001</c:v>
                </c:pt>
                <c:pt idx="1273">
                  <c:v>73.953946999999999</c:v>
                </c:pt>
                <c:pt idx="1274">
                  <c:v>73.990909000000002</c:v>
                </c:pt>
                <c:pt idx="1275">
                  <c:v>73.953946999999999</c:v>
                </c:pt>
                <c:pt idx="1276">
                  <c:v>73.953946999999999</c:v>
                </c:pt>
                <c:pt idx="1277">
                  <c:v>73.980348000000006</c:v>
                </c:pt>
                <c:pt idx="1278">
                  <c:v>74.017309999999995</c:v>
                </c:pt>
                <c:pt idx="1279">
                  <c:v>73.964506999999998</c:v>
                </c:pt>
                <c:pt idx="1280">
                  <c:v>73.948667</c:v>
                </c:pt>
                <c:pt idx="1281">
                  <c:v>73.959226999999998</c:v>
                </c:pt>
                <c:pt idx="1282">
                  <c:v>73.964506999999998</c:v>
                </c:pt>
                <c:pt idx="1283">
                  <c:v>73.996189000000001</c:v>
                </c:pt>
                <c:pt idx="1284">
                  <c:v>73.969787999999994</c:v>
                </c:pt>
                <c:pt idx="1285">
                  <c:v>73.922264999999996</c:v>
                </c:pt>
                <c:pt idx="1286">
                  <c:v>73.975067999999993</c:v>
                </c:pt>
                <c:pt idx="1287">
                  <c:v>73.848341000000005</c:v>
                </c:pt>
                <c:pt idx="1288">
                  <c:v>73.885302999999993</c:v>
                </c:pt>
                <c:pt idx="1289">
                  <c:v>73.932826000000006</c:v>
                </c:pt>
                <c:pt idx="1290">
                  <c:v>73.959226999999998</c:v>
                </c:pt>
                <c:pt idx="1291">
                  <c:v>73.916984999999997</c:v>
                </c:pt>
                <c:pt idx="1292">
                  <c:v>73.938106000000005</c:v>
                </c:pt>
                <c:pt idx="1293">
                  <c:v>73.948667</c:v>
                </c:pt>
                <c:pt idx="1294">
                  <c:v>73.906424000000001</c:v>
                </c:pt>
                <c:pt idx="1295">
                  <c:v>73.990909000000002</c:v>
                </c:pt>
                <c:pt idx="1296">
                  <c:v>73.969787999999994</c:v>
                </c:pt>
                <c:pt idx="1297">
                  <c:v>73.959226999999998</c:v>
                </c:pt>
                <c:pt idx="1298">
                  <c:v>73.975067999999993</c:v>
                </c:pt>
                <c:pt idx="1299">
                  <c:v>74.033151000000004</c:v>
                </c:pt>
                <c:pt idx="1300">
                  <c:v>73.869462999999996</c:v>
                </c:pt>
                <c:pt idx="1301">
                  <c:v>73.959226999999998</c:v>
                </c:pt>
                <c:pt idx="1302">
                  <c:v>73.953946999999999</c:v>
                </c:pt>
                <c:pt idx="1303">
                  <c:v>73.953946999999999</c:v>
                </c:pt>
                <c:pt idx="1304">
                  <c:v>73.843061000000006</c:v>
                </c:pt>
                <c:pt idx="1305">
                  <c:v>73.916984999999997</c:v>
                </c:pt>
                <c:pt idx="1306">
                  <c:v>73.969787999999994</c:v>
                </c:pt>
                <c:pt idx="1307">
                  <c:v>73.985629000000003</c:v>
                </c:pt>
                <c:pt idx="1308">
                  <c:v>73.948667</c:v>
                </c:pt>
                <c:pt idx="1309">
                  <c:v>73.948667</c:v>
                </c:pt>
                <c:pt idx="1310">
                  <c:v>73.943386000000004</c:v>
                </c:pt>
                <c:pt idx="1311">
                  <c:v>73.948667</c:v>
                </c:pt>
                <c:pt idx="1312">
                  <c:v>73.911704999999998</c:v>
                </c:pt>
                <c:pt idx="1313">
                  <c:v>73.948667</c:v>
                </c:pt>
                <c:pt idx="1314">
                  <c:v>73.959226999999998</c:v>
                </c:pt>
                <c:pt idx="1315">
                  <c:v>73.916984999999997</c:v>
                </c:pt>
                <c:pt idx="1316">
                  <c:v>73.932826000000006</c:v>
                </c:pt>
                <c:pt idx="1317">
                  <c:v>74.001469</c:v>
                </c:pt>
                <c:pt idx="1318">
                  <c:v>73.996189000000001</c:v>
                </c:pt>
                <c:pt idx="1319">
                  <c:v>74.038431000000003</c:v>
                </c:pt>
                <c:pt idx="1320">
                  <c:v>73.996189000000001</c:v>
                </c:pt>
                <c:pt idx="1321">
                  <c:v>73.975067999999993</c:v>
                </c:pt>
                <c:pt idx="1322">
                  <c:v>73.953946999999999</c:v>
                </c:pt>
                <c:pt idx="1323">
                  <c:v>73.996189000000001</c:v>
                </c:pt>
                <c:pt idx="1324">
                  <c:v>74.017309999999995</c:v>
                </c:pt>
                <c:pt idx="1325">
                  <c:v>73.975067999999993</c:v>
                </c:pt>
                <c:pt idx="1326">
                  <c:v>73.938106000000005</c:v>
                </c:pt>
                <c:pt idx="1327">
                  <c:v>73.938106000000005</c:v>
                </c:pt>
                <c:pt idx="1328">
                  <c:v>73.922264999999996</c:v>
                </c:pt>
                <c:pt idx="1329">
                  <c:v>73.975067999999993</c:v>
                </c:pt>
                <c:pt idx="1330">
                  <c:v>73.927546000000007</c:v>
                </c:pt>
                <c:pt idx="1331">
                  <c:v>73.975067999999993</c:v>
                </c:pt>
                <c:pt idx="1332">
                  <c:v>74.085954000000001</c:v>
                </c:pt>
                <c:pt idx="1333">
                  <c:v>74.033151000000004</c:v>
                </c:pt>
                <c:pt idx="1334">
                  <c:v>74.070113000000006</c:v>
                </c:pt>
                <c:pt idx="1335">
                  <c:v>73.969787999999994</c:v>
                </c:pt>
                <c:pt idx="1336">
                  <c:v>74.064832999999993</c:v>
                </c:pt>
                <c:pt idx="1337">
                  <c:v>73.964506999999998</c:v>
                </c:pt>
                <c:pt idx="1338">
                  <c:v>73.959226999999998</c:v>
                </c:pt>
                <c:pt idx="1339">
                  <c:v>73.969787999999994</c:v>
                </c:pt>
                <c:pt idx="1340">
                  <c:v>73.874742999999995</c:v>
                </c:pt>
                <c:pt idx="1341">
                  <c:v>74.022589999999994</c:v>
                </c:pt>
                <c:pt idx="1342">
                  <c:v>73.990909000000002</c:v>
                </c:pt>
                <c:pt idx="1343">
                  <c:v>74.022589999999994</c:v>
                </c:pt>
                <c:pt idx="1344">
                  <c:v>74.033151000000004</c:v>
                </c:pt>
                <c:pt idx="1345">
                  <c:v>74.054271999999997</c:v>
                </c:pt>
                <c:pt idx="1346">
                  <c:v>74.033151000000004</c:v>
                </c:pt>
                <c:pt idx="1347">
                  <c:v>74.091234</c:v>
                </c:pt>
                <c:pt idx="1348">
                  <c:v>74.033151000000004</c:v>
                </c:pt>
                <c:pt idx="1349">
                  <c:v>74.038431000000003</c:v>
                </c:pt>
                <c:pt idx="1350">
                  <c:v>74.080673000000004</c:v>
                </c:pt>
                <c:pt idx="1351">
                  <c:v>74.059551999999996</c:v>
                </c:pt>
                <c:pt idx="1352">
                  <c:v>74.006749999999997</c:v>
                </c:pt>
                <c:pt idx="1353">
                  <c:v>74.038431000000003</c:v>
                </c:pt>
                <c:pt idx="1354">
                  <c:v>73.980348000000006</c:v>
                </c:pt>
                <c:pt idx="1355">
                  <c:v>74.048991999999998</c:v>
                </c:pt>
                <c:pt idx="1356">
                  <c:v>74.043711999999999</c:v>
                </c:pt>
                <c:pt idx="1357">
                  <c:v>73.980348000000006</c:v>
                </c:pt>
                <c:pt idx="1358">
                  <c:v>73.969787999999994</c:v>
                </c:pt>
                <c:pt idx="1359">
                  <c:v>74.122916000000004</c:v>
                </c:pt>
                <c:pt idx="1360">
                  <c:v>73.943386000000004</c:v>
                </c:pt>
                <c:pt idx="1361">
                  <c:v>73.980348000000006</c:v>
                </c:pt>
                <c:pt idx="1362">
                  <c:v>74.027871000000005</c:v>
                </c:pt>
                <c:pt idx="1363">
                  <c:v>73.953946999999999</c:v>
                </c:pt>
                <c:pt idx="1364">
                  <c:v>74.022589999999994</c:v>
                </c:pt>
                <c:pt idx="1365">
                  <c:v>73.975067999999993</c:v>
                </c:pt>
                <c:pt idx="1366">
                  <c:v>73.953946999999999</c:v>
                </c:pt>
                <c:pt idx="1367">
                  <c:v>74.027871000000005</c:v>
                </c:pt>
                <c:pt idx="1368">
                  <c:v>74.012029999999996</c:v>
                </c:pt>
                <c:pt idx="1369">
                  <c:v>73.990909000000002</c:v>
                </c:pt>
                <c:pt idx="1370">
                  <c:v>74.048991999999998</c:v>
                </c:pt>
                <c:pt idx="1371">
                  <c:v>74.017309999999995</c:v>
                </c:pt>
                <c:pt idx="1372">
                  <c:v>73.932826000000006</c:v>
                </c:pt>
                <c:pt idx="1373">
                  <c:v>73.916984999999997</c:v>
                </c:pt>
                <c:pt idx="1374">
                  <c:v>73.975067999999993</c:v>
                </c:pt>
                <c:pt idx="1375">
                  <c:v>74.022589999999994</c:v>
                </c:pt>
                <c:pt idx="1376">
                  <c:v>73.975067999999993</c:v>
                </c:pt>
                <c:pt idx="1377">
                  <c:v>73.932826000000006</c:v>
                </c:pt>
                <c:pt idx="1378">
                  <c:v>73.985629000000003</c:v>
                </c:pt>
                <c:pt idx="1379">
                  <c:v>73.996189000000001</c:v>
                </c:pt>
                <c:pt idx="1380">
                  <c:v>73.927546000000007</c:v>
                </c:pt>
                <c:pt idx="1381">
                  <c:v>73.948667</c:v>
                </c:pt>
                <c:pt idx="1382">
                  <c:v>74.006749999999997</c:v>
                </c:pt>
                <c:pt idx="1383">
                  <c:v>74.006749999999997</c:v>
                </c:pt>
                <c:pt idx="1384">
                  <c:v>74.012029999999996</c:v>
                </c:pt>
                <c:pt idx="1385">
                  <c:v>74.070113000000006</c:v>
                </c:pt>
                <c:pt idx="1386">
                  <c:v>73.916984999999997</c:v>
                </c:pt>
                <c:pt idx="1387">
                  <c:v>73.943386000000004</c:v>
                </c:pt>
                <c:pt idx="1388">
                  <c:v>73.927546000000007</c:v>
                </c:pt>
                <c:pt idx="1389">
                  <c:v>73.943386000000004</c:v>
                </c:pt>
                <c:pt idx="1390">
                  <c:v>74.017309999999995</c:v>
                </c:pt>
                <c:pt idx="1391">
                  <c:v>74.012029999999996</c:v>
                </c:pt>
                <c:pt idx="1392">
                  <c:v>73.938106000000005</c:v>
                </c:pt>
                <c:pt idx="1393">
                  <c:v>73.980348000000006</c:v>
                </c:pt>
                <c:pt idx="1394">
                  <c:v>73.922264999999996</c:v>
                </c:pt>
                <c:pt idx="1395">
                  <c:v>73.990909000000002</c:v>
                </c:pt>
                <c:pt idx="1396">
                  <c:v>74.017309999999995</c:v>
                </c:pt>
                <c:pt idx="1397">
                  <c:v>74.027871000000005</c:v>
                </c:pt>
                <c:pt idx="1398">
                  <c:v>74.017309999999995</c:v>
                </c:pt>
                <c:pt idx="1399">
                  <c:v>74.038431000000003</c:v>
                </c:pt>
                <c:pt idx="1400">
                  <c:v>74.048991999999998</c:v>
                </c:pt>
                <c:pt idx="1401">
                  <c:v>74.012029999999996</c:v>
                </c:pt>
                <c:pt idx="1402">
                  <c:v>74.080673000000004</c:v>
                </c:pt>
                <c:pt idx="1403">
                  <c:v>74.012029999999996</c:v>
                </c:pt>
                <c:pt idx="1404">
                  <c:v>73.953946999999999</c:v>
                </c:pt>
                <c:pt idx="1405">
                  <c:v>74.012029999999996</c:v>
                </c:pt>
                <c:pt idx="1406">
                  <c:v>74.054271999999997</c:v>
                </c:pt>
                <c:pt idx="1407">
                  <c:v>74.117635000000007</c:v>
                </c:pt>
                <c:pt idx="1408">
                  <c:v>74.085954000000001</c:v>
                </c:pt>
                <c:pt idx="1409">
                  <c:v>74.038431000000003</c:v>
                </c:pt>
                <c:pt idx="1410">
                  <c:v>73.990909000000002</c:v>
                </c:pt>
                <c:pt idx="1411">
                  <c:v>73.938106000000005</c:v>
                </c:pt>
                <c:pt idx="1412">
                  <c:v>74.012029999999996</c:v>
                </c:pt>
                <c:pt idx="1413">
                  <c:v>74.017309999999995</c:v>
                </c:pt>
                <c:pt idx="1414">
                  <c:v>73.975067999999993</c:v>
                </c:pt>
                <c:pt idx="1415">
                  <c:v>74.017309999999995</c:v>
                </c:pt>
                <c:pt idx="1416">
                  <c:v>73.980348000000006</c:v>
                </c:pt>
                <c:pt idx="1417">
                  <c:v>73.853622000000001</c:v>
                </c:pt>
                <c:pt idx="1418">
                  <c:v>73.990909000000002</c:v>
                </c:pt>
                <c:pt idx="1419">
                  <c:v>73.864182</c:v>
                </c:pt>
                <c:pt idx="1420">
                  <c:v>73.932826000000006</c:v>
                </c:pt>
                <c:pt idx="1421">
                  <c:v>73.948667</c:v>
                </c:pt>
                <c:pt idx="1422">
                  <c:v>73.959226999999998</c:v>
                </c:pt>
                <c:pt idx="1423">
                  <c:v>73.885302999999993</c:v>
                </c:pt>
                <c:pt idx="1424">
                  <c:v>73.980348000000006</c:v>
                </c:pt>
                <c:pt idx="1425">
                  <c:v>73.996189000000001</c:v>
                </c:pt>
                <c:pt idx="1426">
                  <c:v>73.848341000000005</c:v>
                </c:pt>
                <c:pt idx="1427">
                  <c:v>73.895864000000003</c:v>
                </c:pt>
                <c:pt idx="1428">
                  <c:v>74.022589999999994</c:v>
                </c:pt>
                <c:pt idx="1429">
                  <c:v>73.916984999999997</c:v>
                </c:pt>
                <c:pt idx="1430">
                  <c:v>73.975067999999993</c:v>
                </c:pt>
                <c:pt idx="1431">
                  <c:v>73.943386000000004</c:v>
                </c:pt>
                <c:pt idx="1432">
                  <c:v>73.927546000000007</c:v>
                </c:pt>
                <c:pt idx="1433">
                  <c:v>73.985629000000003</c:v>
                </c:pt>
                <c:pt idx="1434">
                  <c:v>73.938106000000005</c:v>
                </c:pt>
                <c:pt idx="1435">
                  <c:v>73.927546000000007</c:v>
                </c:pt>
                <c:pt idx="1436">
                  <c:v>73.769137000000001</c:v>
                </c:pt>
                <c:pt idx="1437">
                  <c:v>73.668812000000003</c:v>
                </c:pt>
                <c:pt idx="1438">
                  <c:v>73.367836999999994</c:v>
                </c:pt>
                <c:pt idx="1439">
                  <c:v>72.903172999999995</c:v>
                </c:pt>
                <c:pt idx="1440">
                  <c:v>72.369865000000004</c:v>
                </c:pt>
                <c:pt idx="1441">
                  <c:v>71.635907000000003</c:v>
                </c:pt>
                <c:pt idx="1442">
                  <c:v>70.669617000000002</c:v>
                </c:pt>
                <c:pt idx="1443">
                  <c:v>69.587160999999995</c:v>
                </c:pt>
                <c:pt idx="1444">
                  <c:v>68.166768000000005</c:v>
                </c:pt>
                <c:pt idx="1445">
                  <c:v>66.66189</c:v>
                </c:pt>
                <c:pt idx="1446">
                  <c:v>64.840196000000006</c:v>
                </c:pt>
                <c:pt idx="1447">
                  <c:v>62.844253000000002</c:v>
                </c:pt>
                <c:pt idx="1448">
                  <c:v>60.763824999999997</c:v>
                </c:pt>
                <c:pt idx="1449">
                  <c:v>58.287377999999997</c:v>
                </c:pt>
                <c:pt idx="1450">
                  <c:v>55.604998999999999</c:v>
                </c:pt>
                <c:pt idx="1451">
                  <c:v>52.959581999999997</c:v>
                </c:pt>
                <c:pt idx="1452">
                  <c:v>50.203279999999999</c:v>
                </c:pt>
                <c:pt idx="1453">
                  <c:v>47.499780000000001</c:v>
                </c:pt>
                <c:pt idx="1454">
                  <c:v>44.843803000000001</c:v>
                </c:pt>
                <c:pt idx="1455">
                  <c:v>42.214227000000001</c:v>
                </c:pt>
                <c:pt idx="1456">
                  <c:v>39.648015000000001</c:v>
                </c:pt>
                <c:pt idx="1457">
                  <c:v>37.129323999999997</c:v>
                </c:pt>
                <c:pt idx="1458">
                  <c:v>34.732081000000001</c:v>
                </c:pt>
                <c:pt idx="1459">
                  <c:v>32.387639</c:v>
                </c:pt>
                <c:pt idx="1460">
                  <c:v>28.733691</c:v>
                </c:pt>
                <c:pt idx="1461">
                  <c:v>26.695505000000001</c:v>
                </c:pt>
                <c:pt idx="1462">
                  <c:v>24.308821999999999</c:v>
                </c:pt>
                <c:pt idx="1463">
                  <c:v>22.302318</c:v>
                </c:pt>
                <c:pt idx="1464">
                  <c:v>20.422540999999999</c:v>
                </c:pt>
                <c:pt idx="1465">
                  <c:v>18.912382999999998</c:v>
                </c:pt>
                <c:pt idx="1466">
                  <c:v>17.819367</c:v>
                </c:pt>
                <c:pt idx="1467">
                  <c:v>17.117090000000001</c:v>
                </c:pt>
                <c:pt idx="1468">
                  <c:v>16.425374999999999</c:v>
                </c:pt>
                <c:pt idx="1469">
                  <c:v>15.807582999999999</c:v>
                </c:pt>
                <c:pt idx="1470">
                  <c:v>15.253154</c:v>
                </c:pt>
                <c:pt idx="1471">
                  <c:v>14.608961000000001</c:v>
                </c:pt>
                <c:pt idx="1472">
                  <c:v>14.080933999999999</c:v>
                </c:pt>
                <c:pt idx="1473">
                  <c:v>13.637390999999999</c:v>
                </c:pt>
                <c:pt idx="1474">
                  <c:v>13.119923999999999</c:v>
                </c:pt>
                <c:pt idx="1475">
                  <c:v>12.803108</c:v>
                </c:pt>
                <c:pt idx="1476">
                  <c:v>12.396527000000001</c:v>
                </c:pt>
                <c:pt idx="1477">
                  <c:v>11.979385000000001</c:v>
                </c:pt>
                <c:pt idx="1478">
                  <c:v>11.504161</c:v>
                </c:pt>
                <c:pt idx="1479">
                  <c:v>11.145102</c:v>
                </c:pt>
                <c:pt idx="1480">
                  <c:v>10.775482999999999</c:v>
                </c:pt>
                <c:pt idx="1481">
                  <c:v>10.553711</c:v>
                </c:pt>
                <c:pt idx="1482">
                  <c:v>10.448105999999999</c:v>
                </c:pt>
                <c:pt idx="1483">
                  <c:v>10.162971000000001</c:v>
                </c:pt>
                <c:pt idx="1484">
                  <c:v>9.8567149999999994</c:v>
                </c:pt>
                <c:pt idx="1485">
                  <c:v>9.4395740000000004</c:v>
                </c:pt>
                <c:pt idx="1486">
                  <c:v>8.6422530000000002</c:v>
                </c:pt>
                <c:pt idx="1487">
                  <c:v>7.6970840000000003</c:v>
                </c:pt>
                <c:pt idx="1488">
                  <c:v>6.9948079999999999</c:v>
                </c:pt>
                <c:pt idx="1489">
                  <c:v>6.6568699999999996</c:v>
                </c:pt>
                <c:pt idx="1490">
                  <c:v>6.4615</c:v>
                </c:pt>
                <c:pt idx="1491">
                  <c:v>6.7941570000000002</c:v>
                </c:pt>
                <c:pt idx="1492">
                  <c:v>7.0053679999999998</c:v>
                </c:pt>
                <c:pt idx="1493">
                  <c:v>7.2429800000000002</c:v>
                </c:pt>
                <c:pt idx="1494">
                  <c:v>7.3802669999999999</c:v>
                </c:pt>
                <c:pt idx="1495">
                  <c:v>7.6390010000000004</c:v>
                </c:pt>
                <c:pt idx="1496">
                  <c:v>7.7762880000000001</c:v>
                </c:pt>
                <c:pt idx="1497">
                  <c:v>7.866053</c:v>
                </c:pt>
                <c:pt idx="1498">
                  <c:v>7.9716579999999997</c:v>
                </c:pt>
                <c:pt idx="1499">
                  <c:v>8.1459069999999993</c:v>
                </c:pt>
                <c:pt idx="1500">
                  <c:v>8.1670280000000002</c:v>
                </c:pt>
                <c:pt idx="1501">
                  <c:v>8.2251110000000001</c:v>
                </c:pt>
                <c:pt idx="1502">
                  <c:v>8.2409520000000001</c:v>
                </c:pt>
                <c:pt idx="1503">
                  <c:v>8.2303909999999991</c:v>
                </c:pt>
                <c:pt idx="1504">
                  <c:v>7.9980589999999996</c:v>
                </c:pt>
                <c:pt idx="1505">
                  <c:v>8.0403020000000005</c:v>
                </c:pt>
                <c:pt idx="1506">
                  <c:v>8.1775889999999993</c:v>
                </c:pt>
                <c:pt idx="1507">
                  <c:v>8.2198309999999992</c:v>
                </c:pt>
                <c:pt idx="1508">
                  <c:v>8.2039899999999992</c:v>
                </c:pt>
                <c:pt idx="1509">
                  <c:v>8.0614229999999996</c:v>
                </c:pt>
                <c:pt idx="1510">
                  <c:v>7.8449309999999999</c:v>
                </c:pt>
                <c:pt idx="1511">
                  <c:v>7.2852230000000002</c:v>
                </c:pt>
                <c:pt idx="1512">
                  <c:v>6.5248629999999999</c:v>
                </c:pt>
                <c:pt idx="1513">
                  <c:v>6.002116</c:v>
                </c:pt>
                <c:pt idx="1514">
                  <c:v>5.7697839999999996</c:v>
                </c:pt>
                <c:pt idx="1515">
                  <c:v>5.7592239999999997</c:v>
                </c:pt>
                <c:pt idx="1516">
                  <c:v>6.1235629999999999</c:v>
                </c:pt>
                <c:pt idx="1517">
                  <c:v>6.514303</c:v>
                </c:pt>
                <c:pt idx="1518">
                  <c:v>6.7677560000000003</c:v>
                </c:pt>
                <c:pt idx="1519">
                  <c:v>7.0951329999999997</c:v>
                </c:pt>
                <c:pt idx="1520">
                  <c:v>7.2429800000000002</c:v>
                </c:pt>
                <c:pt idx="1521">
                  <c:v>7.4225099999999999</c:v>
                </c:pt>
                <c:pt idx="1522">
                  <c:v>7.5597969999999997</c:v>
                </c:pt>
                <c:pt idx="1523">
                  <c:v>7.6706820000000002</c:v>
                </c:pt>
                <c:pt idx="1524">
                  <c:v>7.7921290000000001</c:v>
                </c:pt>
                <c:pt idx="1525">
                  <c:v>7.9558169999999997</c:v>
                </c:pt>
                <c:pt idx="1526">
                  <c:v>8.0033399999999997</c:v>
                </c:pt>
                <c:pt idx="1527">
                  <c:v>8.0033399999999997</c:v>
                </c:pt>
                <c:pt idx="1528">
                  <c:v>8.0455819999999996</c:v>
                </c:pt>
                <c:pt idx="1529">
                  <c:v>8.0825440000000004</c:v>
                </c:pt>
                <c:pt idx="1530">
                  <c:v>8.0614229999999996</c:v>
                </c:pt>
                <c:pt idx="1531">
                  <c:v>8.5419269999999994</c:v>
                </c:pt>
                <c:pt idx="1532">
                  <c:v>8.9326679999999996</c:v>
                </c:pt>
                <c:pt idx="1533">
                  <c:v>9.3286879999999996</c:v>
                </c:pt>
                <c:pt idx="1534">
                  <c:v>9.5398990000000001</c:v>
                </c:pt>
                <c:pt idx="1535">
                  <c:v>9.9359190000000002</c:v>
                </c:pt>
                <c:pt idx="1536">
                  <c:v>9.9623209999999993</c:v>
                </c:pt>
                <c:pt idx="1537">
                  <c:v>10.041525</c:v>
                </c:pt>
                <c:pt idx="1538">
                  <c:v>10.395303</c:v>
                </c:pt>
                <c:pt idx="1539">
                  <c:v>11.044777</c:v>
                </c:pt>
                <c:pt idx="1540">
                  <c:v>11.952984000000001</c:v>
                </c:pt>
                <c:pt idx="1541">
                  <c:v>13.288893</c:v>
                </c:pt>
                <c:pt idx="1542">
                  <c:v>14.672324</c:v>
                </c:pt>
                <c:pt idx="1543">
                  <c:v>15.934309000000001</c:v>
                </c:pt>
                <c:pt idx="1544">
                  <c:v>17.238537000000001</c:v>
                </c:pt>
                <c:pt idx="1545">
                  <c:v>18.553325000000001</c:v>
                </c:pt>
                <c:pt idx="1546">
                  <c:v>19.862832000000001</c:v>
                </c:pt>
                <c:pt idx="1547">
                  <c:v>21.283225999999999</c:v>
                </c:pt>
                <c:pt idx="1548">
                  <c:v>22.566331999999999</c:v>
                </c:pt>
                <c:pt idx="1549">
                  <c:v>23.949763999999998</c:v>
                </c:pt>
                <c:pt idx="1550">
                  <c:v>25.269832000000001</c:v>
                </c:pt>
                <c:pt idx="1551">
                  <c:v>26.568778999999999</c:v>
                </c:pt>
                <c:pt idx="1552">
                  <c:v>27.772680999999999</c:v>
                </c:pt>
                <c:pt idx="1553">
                  <c:v>28.997703999999999</c:v>
                </c:pt>
                <c:pt idx="1554">
                  <c:v>30.286090999999999</c:v>
                </c:pt>
                <c:pt idx="1555">
                  <c:v>31.627279999999999</c:v>
                </c:pt>
                <c:pt idx="1556">
                  <c:v>33.037112999999998</c:v>
                </c:pt>
                <c:pt idx="1557">
                  <c:v>34.341340000000002</c:v>
                </c:pt>
                <c:pt idx="1558">
                  <c:v>35.497720000000001</c:v>
                </c:pt>
                <c:pt idx="1559">
                  <c:v>36.780825999999998</c:v>
                </c:pt>
                <c:pt idx="1560">
                  <c:v>37.308853999999997</c:v>
                </c:pt>
                <c:pt idx="1561">
                  <c:v>36.464010000000002</c:v>
                </c:pt>
                <c:pt idx="1562">
                  <c:v>36.632978999999999</c:v>
                </c:pt>
                <c:pt idx="1563">
                  <c:v>36.923394000000002</c:v>
                </c:pt>
                <c:pt idx="1564">
                  <c:v>37.393338</c:v>
                </c:pt>
                <c:pt idx="1565">
                  <c:v>38.174818000000002</c:v>
                </c:pt>
                <c:pt idx="1566">
                  <c:v>39.384000999999998</c:v>
                </c:pt>
                <c:pt idx="1567">
                  <c:v>40.255246</c:v>
                </c:pt>
                <c:pt idx="1568">
                  <c:v>41.232095999999999</c:v>
                </c:pt>
                <c:pt idx="1569">
                  <c:v>42.124462000000001</c:v>
                </c:pt>
                <c:pt idx="1570">
                  <c:v>43.111873000000003</c:v>
                </c:pt>
                <c:pt idx="1571">
                  <c:v>44.115124999999999</c:v>
                </c:pt>
                <c:pt idx="1572">
                  <c:v>45.155338999999998</c:v>
                </c:pt>
                <c:pt idx="1573">
                  <c:v>46.163871</c:v>
                </c:pt>
                <c:pt idx="1574">
                  <c:v>46.755262000000002</c:v>
                </c:pt>
                <c:pt idx="1575">
                  <c:v>47.594825</c:v>
                </c:pt>
                <c:pt idx="1576">
                  <c:v>48.555835000000002</c:v>
                </c:pt>
                <c:pt idx="1577">
                  <c:v>49.416519000000001</c:v>
                </c:pt>
                <c:pt idx="1578">
                  <c:v>50.372248999999996</c:v>
                </c:pt>
                <c:pt idx="1579">
                  <c:v>51.063963999999999</c:v>
                </c:pt>
                <c:pt idx="1580">
                  <c:v>51.602552000000003</c:v>
                </c:pt>
                <c:pt idx="1581">
                  <c:v>52.415714000000001</c:v>
                </c:pt>
                <c:pt idx="1582">
                  <c:v>53.181353999999999</c:v>
                </c:pt>
                <c:pt idx="1583">
                  <c:v>53.888910000000003</c:v>
                </c:pt>
                <c:pt idx="1584">
                  <c:v>54.374695000000003</c:v>
                </c:pt>
                <c:pt idx="1585">
                  <c:v>54.876320999999997</c:v>
                </c:pt>
                <c:pt idx="1586">
                  <c:v>55.504674000000001</c:v>
                </c:pt>
                <c:pt idx="1587">
                  <c:v>56.143586999999997</c:v>
                </c:pt>
                <c:pt idx="1588">
                  <c:v>56.803621</c:v>
                </c:pt>
                <c:pt idx="1589">
                  <c:v>57.146839</c:v>
                </c:pt>
                <c:pt idx="1590">
                  <c:v>57.74879</c:v>
                </c:pt>
                <c:pt idx="1591">
                  <c:v>58.260975999999999</c:v>
                </c:pt>
                <c:pt idx="1592">
                  <c:v>59.105820000000001</c:v>
                </c:pt>
                <c:pt idx="1593">
                  <c:v>59.464877999999999</c:v>
                </c:pt>
                <c:pt idx="1594">
                  <c:v>60.014026999999999</c:v>
                </c:pt>
                <c:pt idx="1595">
                  <c:v>60.447009000000001</c:v>
                </c:pt>
                <c:pt idx="1596">
                  <c:v>60.890552</c:v>
                </c:pt>
                <c:pt idx="1597">
                  <c:v>61.334094999999998</c:v>
                </c:pt>
                <c:pt idx="1598">
                  <c:v>61.788198000000001</c:v>
                </c:pt>
                <c:pt idx="1599">
                  <c:v>62.115575</c:v>
                </c:pt>
                <c:pt idx="1600">
                  <c:v>62.490475000000004</c:v>
                </c:pt>
                <c:pt idx="1601">
                  <c:v>62.802011</c:v>
                </c:pt>
                <c:pt idx="1602">
                  <c:v>63.129387999999999</c:v>
                </c:pt>
                <c:pt idx="1603">
                  <c:v>63.366999999999997</c:v>
                </c:pt>
                <c:pt idx="1604">
                  <c:v>62.622481000000001</c:v>
                </c:pt>
                <c:pt idx="1605">
                  <c:v>60.816628000000001</c:v>
                </c:pt>
                <c:pt idx="1606">
                  <c:v>61.397458</c:v>
                </c:pt>
                <c:pt idx="1607">
                  <c:v>61.323534000000002</c:v>
                </c:pt>
                <c:pt idx="1608">
                  <c:v>61.429139999999997</c:v>
                </c:pt>
                <c:pt idx="1609">
                  <c:v>61.460821000000003</c:v>
                </c:pt>
                <c:pt idx="1610">
                  <c:v>61.571707000000004</c:v>
                </c:pt>
                <c:pt idx="1611">
                  <c:v>61.682592999999997</c:v>
                </c:pt>
                <c:pt idx="1612">
                  <c:v>61.714275000000001</c:v>
                </c:pt>
                <c:pt idx="1613">
                  <c:v>61.809319000000002</c:v>
                </c:pt>
                <c:pt idx="1614">
                  <c:v>61.941325999999997</c:v>
                </c:pt>
                <c:pt idx="1615">
                  <c:v>62.163097999999998</c:v>
                </c:pt>
                <c:pt idx="1616">
                  <c:v>62.237022000000003</c:v>
                </c:pt>
                <c:pt idx="1617">
                  <c:v>62.474634000000002</c:v>
                </c:pt>
                <c:pt idx="1618">
                  <c:v>62.638322000000002</c:v>
                </c:pt>
                <c:pt idx="1619">
                  <c:v>62.870654000000002</c:v>
                </c:pt>
                <c:pt idx="1620">
                  <c:v>63.150509</c:v>
                </c:pt>
                <c:pt idx="1621">
                  <c:v>63.377561</c:v>
                </c:pt>
                <c:pt idx="1622">
                  <c:v>63.74718</c:v>
                </c:pt>
                <c:pt idx="1623">
                  <c:v>64.090396999999996</c:v>
                </c:pt>
                <c:pt idx="1624">
                  <c:v>64.317448999999996</c:v>
                </c:pt>
                <c:pt idx="1625">
                  <c:v>64.724029999999999</c:v>
                </c:pt>
                <c:pt idx="1626">
                  <c:v>64.977483000000007</c:v>
                </c:pt>
                <c:pt idx="1627">
                  <c:v>65.310140000000004</c:v>
                </c:pt>
                <c:pt idx="1628">
                  <c:v>65.669199000000006</c:v>
                </c:pt>
                <c:pt idx="1629">
                  <c:v>65.954334000000003</c:v>
                </c:pt>
                <c:pt idx="1630">
                  <c:v>66.228908000000004</c:v>
                </c:pt>
                <c:pt idx="1631">
                  <c:v>66.492920999999996</c:v>
                </c:pt>
                <c:pt idx="1632">
                  <c:v>66.762214999999998</c:v>
                </c:pt>
                <c:pt idx="1633">
                  <c:v>66.978707</c:v>
                </c:pt>
                <c:pt idx="1634">
                  <c:v>67.321923999999996</c:v>
                </c:pt>
                <c:pt idx="1635">
                  <c:v>67.543695999999997</c:v>
                </c:pt>
                <c:pt idx="1636">
                  <c:v>67.797149000000005</c:v>
                </c:pt>
                <c:pt idx="1637">
                  <c:v>68.008359999999996</c:v>
                </c:pt>
                <c:pt idx="1638">
                  <c:v>68.230131</c:v>
                </c:pt>
                <c:pt idx="1639">
                  <c:v>68.346297000000007</c:v>
                </c:pt>
                <c:pt idx="1640">
                  <c:v>68.531107000000006</c:v>
                </c:pt>
                <c:pt idx="1641">
                  <c:v>68.879604999999998</c:v>
                </c:pt>
                <c:pt idx="1642">
                  <c:v>69.048573000000005</c:v>
                </c:pt>
                <c:pt idx="1643">
                  <c:v>69.233383000000003</c:v>
                </c:pt>
                <c:pt idx="1644">
                  <c:v>69.407632000000007</c:v>
                </c:pt>
                <c:pt idx="1645">
                  <c:v>69.529077999999998</c:v>
                </c:pt>
                <c:pt idx="1646">
                  <c:v>69.782531000000006</c:v>
                </c:pt>
                <c:pt idx="1647">
                  <c:v>69.962061000000006</c:v>
                </c:pt>
                <c:pt idx="1648">
                  <c:v>70.109908000000004</c:v>
                </c:pt>
                <c:pt idx="1649">
                  <c:v>70.331680000000006</c:v>
                </c:pt>
                <c:pt idx="1650">
                  <c:v>70.426725000000005</c:v>
                </c:pt>
                <c:pt idx="1651">
                  <c:v>70.579853</c:v>
                </c:pt>
                <c:pt idx="1652">
                  <c:v>70.72242</c:v>
                </c:pt>
                <c:pt idx="1653">
                  <c:v>70.806904000000003</c:v>
                </c:pt>
                <c:pt idx="1654">
                  <c:v>71.023396000000005</c:v>
                </c:pt>
                <c:pt idx="1655">
                  <c:v>71.049796999999998</c:v>
                </c:pt>
                <c:pt idx="1656">
                  <c:v>71.213485000000006</c:v>
                </c:pt>
                <c:pt idx="1657">
                  <c:v>71.377173999999997</c:v>
                </c:pt>
                <c:pt idx="1658">
                  <c:v>71.456378000000001</c:v>
                </c:pt>
                <c:pt idx="1659">
                  <c:v>71.630627000000004</c:v>
                </c:pt>
                <c:pt idx="1660">
                  <c:v>71.678149000000005</c:v>
                </c:pt>
                <c:pt idx="1661">
                  <c:v>71.767914000000005</c:v>
                </c:pt>
                <c:pt idx="1662">
                  <c:v>71.984404999999995</c:v>
                </c:pt>
                <c:pt idx="1663">
                  <c:v>72.026646999999997</c:v>
                </c:pt>
                <c:pt idx="1664">
                  <c:v>72.079449999999994</c:v>
                </c:pt>
                <c:pt idx="1665">
                  <c:v>72.285381000000001</c:v>
                </c:pt>
                <c:pt idx="1666">
                  <c:v>72.306501999999995</c:v>
                </c:pt>
                <c:pt idx="1667">
                  <c:v>72.422668000000002</c:v>
                </c:pt>
                <c:pt idx="1668">
                  <c:v>72.522993</c:v>
                </c:pt>
                <c:pt idx="1669">
                  <c:v>72.586355999999995</c:v>
                </c:pt>
                <c:pt idx="1670">
                  <c:v>72.681400999999994</c:v>
                </c:pt>
                <c:pt idx="1671">
                  <c:v>72.739484000000004</c:v>
                </c:pt>
                <c:pt idx="1672">
                  <c:v>72.871491000000006</c:v>
                </c:pt>
                <c:pt idx="1673">
                  <c:v>72.966536000000005</c:v>
                </c:pt>
                <c:pt idx="1674">
                  <c:v>72.992936999999998</c:v>
                </c:pt>
                <c:pt idx="1675">
                  <c:v>73.040459999999996</c:v>
                </c:pt>
                <c:pt idx="1676">
                  <c:v>73.198868000000004</c:v>
                </c:pt>
                <c:pt idx="1677">
                  <c:v>73.272791999999995</c:v>
                </c:pt>
                <c:pt idx="1678">
                  <c:v>73.351996</c:v>
                </c:pt>
                <c:pt idx="1679">
                  <c:v>73.315033999999997</c:v>
                </c:pt>
                <c:pt idx="1680">
                  <c:v>73.404798999999997</c:v>
                </c:pt>
                <c:pt idx="1681">
                  <c:v>73.452320999999998</c:v>
                </c:pt>
                <c:pt idx="1682">
                  <c:v>73.499842999999998</c:v>
                </c:pt>
                <c:pt idx="1683">
                  <c:v>73.547365999999997</c:v>
                </c:pt>
                <c:pt idx="1684">
                  <c:v>73.716335000000001</c:v>
                </c:pt>
                <c:pt idx="1685">
                  <c:v>73.726894999999999</c:v>
                </c:pt>
                <c:pt idx="1686">
                  <c:v>73.769137000000001</c:v>
                </c:pt>
                <c:pt idx="1687">
                  <c:v>73.890584000000004</c:v>
                </c:pt>
                <c:pt idx="1688">
                  <c:v>73.837781000000007</c:v>
                </c:pt>
                <c:pt idx="1689">
                  <c:v>73.874742999999995</c:v>
                </c:pt>
                <c:pt idx="1690">
                  <c:v>73.985629000000003</c:v>
                </c:pt>
                <c:pt idx="1691">
                  <c:v>74.075393000000005</c:v>
                </c:pt>
                <c:pt idx="1692">
                  <c:v>73.959226999999998</c:v>
                </c:pt>
                <c:pt idx="1693">
                  <c:v>74.144036999999997</c:v>
                </c:pt>
                <c:pt idx="1694">
                  <c:v>74.112354999999994</c:v>
                </c:pt>
                <c:pt idx="1695">
                  <c:v>73.975067999999993</c:v>
                </c:pt>
                <c:pt idx="1696">
                  <c:v>73.953946999999999</c:v>
                </c:pt>
                <c:pt idx="1697">
                  <c:v>74.017309999999995</c:v>
                </c:pt>
                <c:pt idx="1698">
                  <c:v>74.001469</c:v>
                </c:pt>
                <c:pt idx="1699">
                  <c:v>74.012029999999996</c:v>
                </c:pt>
                <c:pt idx="1700">
                  <c:v>73.990909000000002</c:v>
                </c:pt>
                <c:pt idx="1701">
                  <c:v>73.969787999999994</c:v>
                </c:pt>
                <c:pt idx="1702">
                  <c:v>73.948667</c:v>
                </c:pt>
                <c:pt idx="1703">
                  <c:v>73.932826000000006</c:v>
                </c:pt>
                <c:pt idx="1704">
                  <c:v>73.943386000000004</c:v>
                </c:pt>
                <c:pt idx="1705">
                  <c:v>73.975067999999993</c:v>
                </c:pt>
                <c:pt idx="1706">
                  <c:v>73.916984999999997</c:v>
                </c:pt>
                <c:pt idx="1707">
                  <c:v>73.975067999999993</c:v>
                </c:pt>
                <c:pt idx="1708">
                  <c:v>73.932826000000006</c:v>
                </c:pt>
                <c:pt idx="1709">
                  <c:v>73.932826000000006</c:v>
                </c:pt>
                <c:pt idx="1710">
                  <c:v>73.948667</c:v>
                </c:pt>
                <c:pt idx="1711">
                  <c:v>73.943386000000004</c:v>
                </c:pt>
                <c:pt idx="1712">
                  <c:v>73.943386000000004</c:v>
                </c:pt>
                <c:pt idx="1713">
                  <c:v>73.964506999999998</c:v>
                </c:pt>
                <c:pt idx="1714">
                  <c:v>73.916984999999997</c:v>
                </c:pt>
                <c:pt idx="1715">
                  <c:v>73.927546000000007</c:v>
                </c:pt>
                <c:pt idx="1716">
                  <c:v>73.916984999999997</c:v>
                </c:pt>
                <c:pt idx="1717">
                  <c:v>74.043711999999999</c:v>
                </c:pt>
                <c:pt idx="1718">
                  <c:v>73.858902</c:v>
                </c:pt>
                <c:pt idx="1719">
                  <c:v>73.816659999999999</c:v>
                </c:pt>
                <c:pt idx="1720">
                  <c:v>74.022589999999994</c:v>
                </c:pt>
                <c:pt idx="1721">
                  <c:v>73.911704999999998</c:v>
                </c:pt>
                <c:pt idx="1722">
                  <c:v>73.922264999999996</c:v>
                </c:pt>
                <c:pt idx="1723">
                  <c:v>73.911704999999998</c:v>
                </c:pt>
                <c:pt idx="1724">
                  <c:v>73.895864000000003</c:v>
                </c:pt>
                <c:pt idx="1725">
                  <c:v>73.906424000000001</c:v>
                </c:pt>
                <c:pt idx="1726">
                  <c:v>73.874742999999995</c:v>
                </c:pt>
                <c:pt idx="1727">
                  <c:v>73.922264999999996</c:v>
                </c:pt>
                <c:pt idx="1728">
                  <c:v>73.953946999999999</c:v>
                </c:pt>
                <c:pt idx="1729">
                  <c:v>73.959226999999998</c:v>
                </c:pt>
                <c:pt idx="1730">
                  <c:v>73.948667</c:v>
                </c:pt>
                <c:pt idx="1731">
                  <c:v>73.927546000000007</c:v>
                </c:pt>
                <c:pt idx="1732">
                  <c:v>73.906424000000001</c:v>
                </c:pt>
                <c:pt idx="1733">
                  <c:v>73.969787999999994</c:v>
                </c:pt>
                <c:pt idx="1734">
                  <c:v>73.922264999999996</c:v>
                </c:pt>
                <c:pt idx="1735">
                  <c:v>73.948667</c:v>
                </c:pt>
                <c:pt idx="1736">
                  <c:v>74.001469</c:v>
                </c:pt>
                <c:pt idx="1737">
                  <c:v>73.990909000000002</c:v>
                </c:pt>
                <c:pt idx="1738">
                  <c:v>73.975067999999993</c:v>
                </c:pt>
                <c:pt idx="1739">
                  <c:v>73.980348000000006</c:v>
                </c:pt>
                <c:pt idx="1740">
                  <c:v>73.858902</c:v>
                </c:pt>
                <c:pt idx="1741">
                  <c:v>73.969787999999994</c:v>
                </c:pt>
                <c:pt idx="1742">
                  <c:v>73.953946999999999</c:v>
                </c:pt>
                <c:pt idx="1743">
                  <c:v>73.916984999999997</c:v>
                </c:pt>
                <c:pt idx="1744">
                  <c:v>74.033151000000004</c:v>
                </c:pt>
                <c:pt idx="1745">
                  <c:v>73.959226999999998</c:v>
                </c:pt>
                <c:pt idx="1746">
                  <c:v>73.916984999999997</c:v>
                </c:pt>
                <c:pt idx="1747">
                  <c:v>74.022589999999994</c:v>
                </c:pt>
                <c:pt idx="1748">
                  <c:v>73.969787999999994</c:v>
                </c:pt>
                <c:pt idx="1749">
                  <c:v>73.975067999999993</c:v>
                </c:pt>
                <c:pt idx="1750">
                  <c:v>73.975067999999993</c:v>
                </c:pt>
                <c:pt idx="1751">
                  <c:v>74.064832999999993</c:v>
                </c:pt>
                <c:pt idx="1752">
                  <c:v>73.943386000000004</c:v>
                </c:pt>
                <c:pt idx="1753">
                  <c:v>73.990909000000002</c:v>
                </c:pt>
                <c:pt idx="1754">
                  <c:v>73.911704999999998</c:v>
                </c:pt>
                <c:pt idx="1755">
                  <c:v>73.996189000000001</c:v>
                </c:pt>
                <c:pt idx="1756">
                  <c:v>73.943386000000004</c:v>
                </c:pt>
                <c:pt idx="1757">
                  <c:v>73.969787999999994</c:v>
                </c:pt>
                <c:pt idx="1758">
                  <c:v>74.001469</c:v>
                </c:pt>
                <c:pt idx="1759">
                  <c:v>73.980348000000006</c:v>
                </c:pt>
                <c:pt idx="1760">
                  <c:v>73.927546000000007</c:v>
                </c:pt>
                <c:pt idx="1761">
                  <c:v>73.927546000000007</c:v>
                </c:pt>
                <c:pt idx="1762">
                  <c:v>74.017309999999995</c:v>
                </c:pt>
                <c:pt idx="1763">
                  <c:v>74.022589999999994</c:v>
                </c:pt>
                <c:pt idx="1764">
                  <c:v>74.027871000000005</c:v>
                </c:pt>
                <c:pt idx="1765">
                  <c:v>74.033151000000004</c:v>
                </c:pt>
                <c:pt idx="1766">
                  <c:v>73.922264999999996</c:v>
                </c:pt>
                <c:pt idx="1767">
                  <c:v>73.964506999999998</c:v>
                </c:pt>
                <c:pt idx="1768">
                  <c:v>73.927546000000007</c:v>
                </c:pt>
                <c:pt idx="1769">
                  <c:v>74.017309999999995</c:v>
                </c:pt>
                <c:pt idx="1770">
                  <c:v>73.969787999999994</c:v>
                </c:pt>
                <c:pt idx="1771">
                  <c:v>73.901144000000002</c:v>
                </c:pt>
                <c:pt idx="1772">
                  <c:v>73.969787999999994</c:v>
                </c:pt>
                <c:pt idx="1773">
                  <c:v>73.906424000000001</c:v>
                </c:pt>
                <c:pt idx="1774">
                  <c:v>73.901144000000002</c:v>
                </c:pt>
                <c:pt idx="1775">
                  <c:v>73.953946999999999</c:v>
                </c:pt>
                <c:pt idx="1776">
                  <c:v>73.969787999999994</c:v>
                </c:pt>
                <c:pt idx="1777">
                  <c:v>74.027871000000005</c:v>
                </c:pt>
                <c:pt idx="1778">
                  <c:v>73.943386000000004</c:v>
                </c:pt>
                <c:pt idx="1779">
                  <c:v>73.985629000000003</c:v>
                </c:pt>
                <c:pt idx="1780">
                  <c:v>73.985629000000003</c:v>
                </c:pt>
                <c:pt idx="1781">
                  <c:v>74.070113000000006</c:v>
                </c:pt>
                <c:pt idx="1782">
                  <c:v>74.022589999999994</c:v>
                </c:pt>
                <c:pt idx="1783">
                  <c:v>74.107074999999995</c:v>
                </c:pt>
                <c:pt idx="1784">
                  <c:v>74.006749999999997</c:v>
                </c:pt>
                <c:pt idx="1785">
                  <c:v>73.953946999999999</c:v>
                </c:pt>
                <c:pt idx="1786">
                  <c:v>73.990909000000002</c:v>
                </c:pt>
                <c:pt idx="1787">
                  <c:v>73.948667</c:v>
                </c:pt>
                <c:pt idx="1788">
                  <c:v>74.059551999999996</c:v>
                </c:pt>
                <c:pt idx="1789">
                  <c:v>74.064832999999993</c:v>
                </c:pt>
                <c:pt idx="1790">
                  <c:v>74.022589999999994</c:v>
                </c:pt>
                <c:pt idx="1791">
                  <c:v>74.022589999999994</c:v>
                </c:pt>
                <c:pt idx="1792">
                  <c:v>73.990909000000002</c:v>
                </c:pt>
                <c:pt idx="1793">
                  <c:v>73.927546000000007</c:v>
                </c:pt>
                <c:pt idx="1794">
                  <c:v>74.017309999999995</c:v>
                </c:pt>
                <c:pt idx="1795">
                  <c:v>73.980348000000006</c:v>
                </c:pt>
                <c:pt idx="1796">
                  <c:v>74.059551999999996</c:v>
                </c:pt>
                <c:pt idx="1797">
                  <c:v>73.964506999999998</c:v>
                </c:pt>
                <c:pt idx="1798">
                  <c:v>73.927546000000007</c:v>
                </c:pt>
                <c:pt idx="1799">
                  <c:v>74.048991999999998</c:v>
                </c:pt>
                <c:pt idx="1800">
                  <c:v>73.964506999999998</c:v>
                </c:pt>
                <c:pt idx="1801">
                  <c:v>73.969787999999994</c:v>
                </c:pt>
                <c:pt idx="1802">
                  <c:v>73.869462999999996</c:v>
                </c:pt>
                <c:pt idx="1803">
                  <c:v>74.012029999999996</c:v>
                </c:pt>
                <c:pt idx="1804">
                  <c:v>73.922264999999996</c:v>
                </c:pt>
                <c:pt idx="1805">
                  <c:v>73.975067999999993</c:v>
                </c:pt>
                <c:pt idx="1806">
                  <c:v>73.922264999999996</c:v>
                </c:pt>
                <c:pt idx="1807">
                  <c:v>73.948667</c:v>
                </c:pt>
                <c:pt idx="1808">
                  <c:v>73.906424000000001</c:v>
                </c:pt>
                <c:pt idx="1809">
                  <c:v>74.017309999999995</c:v>
                </c:pt>
                <c:pt idx="1810">
                  <c:v>73.975067999999993</c:v>
                </c:pt>
                <c:pt idx="1811">
                  <c:v>73.969787999999994</c:v>
                </c:pt>
                <c:pt idx="1812">
                  <c:v>74.022589999999994</c:v>
                </c:pt>
                <c:pt idx="1813">
                  <c:v>74.017309999999995</c:v>
                </c:pt>
                <c:pt idx="1814">
                  <c:v>74.006749999999997</c:v>
                </c:pt>
                <c:pt idx="1815">
                  <c:v>73.996189000000001</c:v>
                </c:pt>
                <c:pt idx="1816">
                  <c:v>73.964506999999998</c:v>
                </c:pt>
                <c:pt idx="1817">
                  <c:v>73.969787999999994</c:v>
                </c:pt>
                <c:pt idx="1818">
                  <c:v>73.985629000000003</c:v>
                </c:pt>
                <c:pt idx="1819">
                  <c:v>73.953946999999999</c:v>
                </c:pt>
                <c:pt idx="1820">
                  <c:v>73.990909000000002</c:v>
                </c:pt>
                <c:pt idx="1821">
                  <c:v>73.969787999999994</c:v>
                </c:pt>
                <c:pt idx="1822">
                  <c:v>73.848341000000005</c:v>
                </c:pt>
                <c:pt idx="1823">
                  <c:v>73.990909000000002</c:v>
                </c:pt>
                <c:pt idx="1824">
                  <c:v>73.964506999999998</c:v>
                </c:pt>
                <c:pt idx="1825">
                  <c:v>73.996189000000001</c:v>
                </c:pt>
                <c:pt idx="1826">
                  <c:v>73.990909000000002</c:v>
                </c:pt>
                <c:pt idx="1827">
                  <c:v>73.911704999999998</c:v>
                </c:pt>
                <c:pt idx="1828">
                  <c:v>73.932826000000006</c:v>
                </c:pt>
                <c:pt idx="1829">
                  <c:v>73.943386000000004</c:v>
                </c:pt>
                <c:pt idx="1830">
                  <c:v>73.906424000000001</c:v>
                </c:pt>
                <c:pt idx="1831">
                  <c:v>73.943386000000004</c:v>
                </c:pt>
                <c:pt idx="1832">
                  <c:v>73.959226999999998</c:v>
                </c:pt>
                <c:pt idx="1833">
                  <c:v>73.890584000000004</c:v>
                </c:pt>
                <c:pt idx="1834">
                  <c:v>73.975067999999993</c:v>
                </c:pt>
                <c:pt idx="1835">
                  <c:v>74.012029999999996</c:v>
                </c:pt>
                <c:pt idx="1836">
                  <c:v>73.943386000000004</c:v>
                </c:pt>
                <c:pt idx="1837">
                  <c:v>73.996189000000001</c:v>
                </c:pt>
                <c:pt idx="1838">
                  <c:v>74.022589999999994</c:v>
                </c:pt>
                <c:pt idx="1839">
                  <c:v>73.953946999999999</c:v>
                </c:pt>
                <c:pt idx="1840">
                  <c:v>73.969787999999994</c:v>
                </c:pt>
                <c:pt idx="1841">
                  <c:v>73.922264999999996</c:v>
                </c:pt>
                <c:pt idx="1842">
                  <c:v>73.938106000000005</c:v>
                </c:pt>
                <c:pt idx="1843">
                  <c:v>73.938106000000005</c:v>
                </c:pt>
                <c:pt idx="1844">
                  <c:v>74.059551999999996</c:v>
                </c:pt>
                <c:pt idx="1845">
                  <c:v>73.959226999999998</c:v>
                </c:pt>
                <c:pt idx="1846">
                  <c:v>73.911704999999998</c:v>
                </c:pt>
                <c:pt idx="1847">
                  <c:v>73.922264999999996</c:v>
                </c:pt>
                <c:pt idx="1848">
                  <c:v>74.006749999999997</c:v>
                </c:pt>
                <c:pt idx="1849">
                  <c:v>73.911704999999998</c:v>
                </c:pt>
                <c:pt idx="1850">
                  <c:v>73.975067999999993</c:v>
                </c:pt>
                <c:pt idx="1851">
                  <c:v>74.001469</c:v>
                </c:pt>
                <c:pt idx="1852">
                  <c:v>73.980348000000006</c:v>
                </c:pt>
                <c:pt idx="1853">
                  <c:v>74.027871000000005</c:v>
                </c:pt>
                <c:pt idx="1854">
                  <c:v>73.985629000000003</c:v>
                </c:pt>
                <c:pt idx="1855">
                  <c:v>73.964506999999998</c:v>
                </c:pt>
                <c:pt idx="1856">
                  <c:v>74.006749999999997</c:v>
                </c:pt>
                <c:pt idx="1857">
                  <c:v>73.980348000000006</c:v>
                </c:pt>
                <c:pt idx="1858">
                  <c:v>74.006749999999997</c:v>
                </c:pt>
                <c:pt idx="1859">
                  <c:v>73.990909000000002</c:v>
                </c:pt>
                <c:pt idx="1860">
                  <c:v>74.001469</c:v>
                </c:pt>
                <c:pt idx="1861">
                  <c:v>73.953946999999999</c:v>
                </c:pt>
                <c:pt idx="1862">
                  <c:v>73.980348000000006</c:v>
                </c:pt>
                <c:pt idx="1863">
                  <c:v>74.001469</c:v>
                </c:pt>
                <c:pt idx="1864">
                  <c:v>73.980348000000006</c:v>
                </c:pt>
                <c:pt idx="1865">
                  <c:v>73.985629000000003</c:v>
                </c:pt>
                <c:pt idx="1866">
                  <c:v>73.990909000000002</c:v>
                </c:pt>
                <c:pt idx="1867">
                  <c:v>73.964506999999998</c:v>
                </c:pt>
                <c:pt idx="1868">
                  <c:v>74.033151000000004</c:v>
                </c:pt>
                <c:pt idx="1869">
                  <c:v>73.975067999999993</c:v>
                </c:pt>
                <c:pt idx="1870">
                  <c:v>74.043711999999999</c:v>
                </c:pt>
                <c:pt idx="1871">
                  <c:v>73.990909000000002</c:v>
                </c:pt>
                <c:pt idx="1872">
                  <c:v>74.038431000000003</c:v>
                </c:pt>
                <c:pt idx="1873">
                  <c:v>74.033151000000004</c:v>
                </c:pt>
                <c:pt idx="1874">
                  <c:v>73.975067999999993</c:v>
                </c:pt>
                <c:pt idx="1875">
                  <c:v>74.075393000000005</c:v>
                </c:pt>
                <c:pt idx="1876">
                  <c:v>74.122916000000004</c:v>
                </c:pt>
                <c:pt idx="1877">
                  <c:v>74.027871000000005</c:v>
                </c:pt>
                <c:pt idx="1878">
                  <c:v>74.033151000000004</c:v>
                </c:pt>
                <c:pt idx="1879">
                  <c:v>74.012029999999996</c:v>
                </c:pt>
                <c:pt idx="1880">
                  <c:v>73.996189000000001</c:v>
                </c:pt>
                <c:pt idx="1881">
                  <c:v>73.975067999999993</c:v>
                </c:pt>
                <c:pt idx="1882">
                  <c:v>73.901144000000002</c:v>
                </c:pt>
                <c:pt idx="1883">
                  <c:v>73.996189000000001</c:v>
                </c:pt>
                <c:pt idx="1884">
                  <c:v>74.006749999999997</c:v>
                </c:pt>
                <c:pt idx="1885">
                  <c:v>73.943386000000004</c:v>
                </c:pt>
                <c:pt idx="1886">
                  <c:v>74.038431000000003</c:v>
                </c:pt>
                <c:pt idx="1887">
                  <c:v>73.969787999999994</c:v>
                </c:pt>
                <c:pt idx="1888">
                  <c:v>73.938106000000005</c:v>
                </c:pt>
                <c:pt idx="1889">
                  <c:v>73.943386000000004</c:v>
                </c:pt>
                <c:pt idx="1890">
                  <c:v>73.985629000000003</c:v>
                </c:pt>
                <c:pt idx="1891">
                  <c:v>74.059551999999996</c:v>
                </c:pt>
                <c:pt idx="1892">
                  <c:v>74.075393000000005</c:v>
                </c:pt>
                <c:pt idx="1893">
                  <c:v>74.012029999999996</c:v>
                </c:pt>
                <c:pt idx="1894">
                  <c:v>73.959226999999998</c:v>
                </c:pt>
                <c:pt idx="1895">
                  <c:v>74.001469</c:v>
                </c:pt>
                <c:pt idx="1896">
                  <c:v>73.985629000000003</c:v>
                </c:pt>
                <c:pt idx="1897">
                  <c:v>73.927546000000007</c:v>
                </c:pt>
                <c:pt idx="1898">
                  <c:v>74.070113000000006</c:v>
                </c:pt>
                <c:pt idx="1899">
                  <c:v>73.953946999999999</c:v>
                </c:pt>
                <c:pt idx="1900">
                  <c:v>73.980348000000006</c:v>
                </c:pt>
                <c:pt idx="1901">
                  <c:v>73.990909000000002</c:v>
                </c:pt>
                <c:pt idx="1902">
                  <c:v>74.038431000000003</c:v>
                </c:pt>
                <c:pt idx="1903">
                  <c:v>74.012029999999996</c:v>
                </c:pt>
                <c:pt idx="1904">
                  <c:v>74.012029999999996</c:v>
                </c:pt>
                <c:pt idx="1905">
                  <c:v>73.975067999999993</c:v>
                </c:pt>
                <c:pt idx="1906">
                  <c:v>74.001469</c:v>
                </c:pt>
                <c:pt idx="1907">
                  <c:v>73.932826000000006</c:v>
                </c:pt>
                <c:pt idx="1908">
                  <c:v>74.012029999999996</c:v>
                </c:pt>
                <c:pt idx="1909">
                  <c:v>73.975067999999993</c:v>
                </c:pt>
                <c:pt idx="1910">
                  <c:v>74.006749999999997</c:v>
                </c:pt>
                <c:pt idx="1911">
                  <c:v>74.075393000000005</c:v>
                </c:pt>
                <c:pt idx="1912">
                  <c:v>73.943386000000004</c:v>
                </c:pt>
                <c:pt idx="1913">
                  <c:v>74.012029999999996</c:v>
                </c:pt>
                <c:pt idx="1914">
                  <c:v>74.070113000000006</c:v>
                </c:pt>
                <c:pt idx="1915">
                  <c:v>73.975067999999993</c:v>
                </c:pt>
                <c:pt idx="1916">
                  <c:v>74.059551999999996</c:v>
                </c:pt>
                <c:pt idx="1917">
                  <c:v>73.943386000000004</c:v>
                </c:pt>
                <c:pt idx="1918">
                  <c:v>74.054271999999997</c:v>
                </c:pt>
                <c:pt idx="1919">
                  <c:v>73.990909000000002</c:v>
                </c:pt>
                <c:pt idx="1920">
                  <c:v>74.012029999999996</c:v>
                </c:pt>
                <c:pt idx="1921">
                  <c:v>73.953946999999999</c:v>
                </c:pt>
                <c:pt idx="1922">
                  <c:v>73.975067999999993</c:v>
                </c:pt>
                <c:pt idx="1923">
                  <c:v>73.938106000000005</c:v>
                </c:pt>
                <c:pt idx="1924">
                  <c:v>74.054271999999997</c:v>
                </c:pt>
                <c:pt idx="1925">
                  <c:v>73.980348000000006</c:v>
                </c:pt>
                <c:pt idx="1926">
                  <c:v>73.964506999999998</c:v>
                </c:pt>
                <c:pt idx="1927">
                  <c:v>74.064832999999993</c:v>
                </c:pt>
                <c:pt idx="1928">
                  <c:v>73.938106000000005</c:v>
                </c:pt>
                <c:pt idx="1929">
                  <c:v>73.938106000000005</c:v>
                </c:pt>
                <c:pt idx="1930">
                  <c:v>73.943386000000004</c:v>
                </c:pt>
                <c:pt idx="1931">
                  <c:v>74.001469</c:v>
                </c:pt>
                <c:pt idx="1932">
                  <c:v>73.922264999999996</c:v>
                </c:pt>
                <c:pt idx="1933">
                  <c:v>73.769137000000001</c:v>
                </c:pt>
                <c:pt idx="1934">
                  <c:v>73.674092000000002</c:v>
                </c:pt>
                <c:pt idx="1935">
                  <c:v>73.304473000000002</c:v>
                </c:pt>
                <c:pt idx="1936">
                  <c:v>72.892612</c:v>
                </c:pt>
                <c:pt idx="1937">
                  <c:v>72.290661</c:v>
                </c:pt>
                <c:pt idx="1938">
                  <c:v>71.419415999999998</c:v>
                </c:pt>
                <c:pt idx="1939">
                  <c:v>70.257756000000001</c:v>
                </c:pt>
                <c:pt idx="1940">
                  <c:v>68.673674000000005</c:v>
                </c:pt>
                <c:pt idx="1941">
                  <c:v>66.461240000000004</c:v>
                </c:pt>
                <c:pt idx="1942">
                  <c:v>63.958390999999999</c:v>
                </c:pt>
                <c:pt idx="1943">
                  <c:v>60.969755999999997</c:v>
                </c:pt>
                <c:pt idx="1944">
                  <c:v>57.468935000000002</c:v>
                </c:pt>
                <c:pt idx="1945">
                  <c:v>53.873069000000001</c:v>
                </c:pt>
                <c:pt idx="1946">
                  <c:v>50.192718999999997</c:v>
                </c:pt>
                <c:pt idx="1947">
                  <c:v>46.485968</c:v>
                </c:pt>
                <c:pt idx="1948">
                  <c:v>42.974586000000002</c:v>
                </c:pt>
                <c:pt idx="1949">
                  <c:v>39.795862</c:v>
                </c:pt>
                <c:pt idx="1950">
                  <c:v>36.838909000000001</c:v>
                </c:pt>
                <c:pt idx="1951">
                  <c:v>34.167090999999999</c:v>
                </c:pt>
                <c:pt idx="1952">
                  <c:v>31.627279999999999</c:v>
                </c:pt>
                <c:pt idx="1953">
                  <c:v>29.330361</c:v>
                </c:pt>
                <c:pt idx="1954">
                  <c:v>27.207692000000002</c:v>
                </c:pt>
                <c:pt idx="1955">
                  <c:v>25.428239999999999</c:v>
                </c:pt>
                <c:pt idx="1956">
                  <c:v>23.801915999999999</c:v>
                </c:pt>
                <c:pt idx="1957">
                  <c:v>22.291758000000002</c:v>
                </c:pt>
                <c:pt idx="1958">
                  <c:v>20.966408999999999</c:v>
                </c:pt>
                <c:pt idx="1959">
                  <c:v>19.635781000000001</c:v>
                </c:pt>
                <c:pt idx="1960">
                  <c:v>18.389635999999999</c:v>
                </c:pt>
                <c:pt idx="1961">
                  <c:v>16.937560999999999</c:v>
                </c:pt>
                <c:pt idx="1962">
                  <c:v>14.925777</c:v>
                </c:pt>
                <c:pt idx="1963">
                  <c:v>13.24137</c:v>
                </c:pt>
                <c:pt idx="1964">
                  <c:v>11.910742000000001</c:v>
                </c:pt>
                <c:pt idx="1965">
                  <c:v>10.91277</c:v>
                </c:pt>
                <c:pt idx="1966">
                  <c:v>10.258016</c:v>
                </c:pt>
                <c:pt idx="1967">
                  <c:v>10.067926</c:v>
                </c:pt>
                <c:pt idx="1968">
                  <c:v>9.8936770000000003</c:v>
                </c:pt>
                <c:pt idx="1969">
                  <c:v>9.7669510000000006</c:v>
                </c:pt>
                <c:pt idx="1970">
                  <c:v>9.582141</c:v>
                </c:pt>
                <c:pt idx="1971">
                  <c:v>9.4184529999999995</c:v>
                </c:pt>
                <c:pt idx="1972">
                  <c:v>9.2283629999999999</c:v>
                </c:pt>
                <c:pt idx="1973">
                  <c:v>9.0593939999999993</c:v>
                </c:pt>
                <c:pt idx="1974">
                  <c:v>8.9432279999999995</c:v>
                </c:pt>
                <c:pt idx="1975">
                  <c:v>8.9168269999999996</c:v>
                </c:pt>
                <c:pt idx="1976">
                  <c:v>8.8165019999999998</c:v>
                </c:pt>
                <c:pt idx="1977">
                  <c:v>8.8165019999999998</c:v>
                </c:pt>
                <c:pt idx="1978">
                  <c:v>8.6316919999999993</c:v>
                </c:pt>
                <c:pt idx="1979">
                  <c:v>8.4838439999999995</c:v>
                </c:pt>
                <c:pt idx="1980">
                  <c:v>8.4152009999999997</c:v>
                </c:pt>
                <c:pt idx="1981">
                  <c:v>8.3043150000000008</c:v>
                </c:pt>
                <c:pt idx="1982">
                  <c:v>8.4152009999999997</c:v>
                </c:pt>
                <c:pt idx="1983">
                  <c:v>8.3835189999999997</c:v>
                </c:pt>
                <c:pt idx="1984">
                  <c:v>8.1828690000000002</c:v>
                </c:pt>
                <c:pt idx="1985">
                  <c:v>7.9294159999999998</c:v>
                </c:pt>
                <c:pt idx="1986">
                  <c:v>7.5228349999999997</c:v>
                </c:pt>
                <c:pt idx="1987">
                  <c:v>6.6991120000000004</c:v>
                </c:pt>
                <c:pt idx="1988">
                  <c:v>6.1182819999999998</c:v>
                </c:pt>
                <c:pt idx="1989">
                  <c:v>5.6272169999999999</c:v>
                </c:pt>
                <c:pt idx="1990">
                  <c:v>5.584975</c:v>
                </c:pt>
                <c:pt idx="1991">
                  <c:v>5.6694589999999998</c:v>
                </c:pt>
                <c:pt idx="1992">
                  <c:v>6.0549189999999999</c:v>
                </c:pt>
                <c:pt idx="1993">
                  <c:v>6.3875760000000001</c:v>
                </c:pt>
                <c:pt idx="1994">
                  <c:v>6.5882269999999998</c:v>
                </c:pt>
                <c:pt idx="1995">
                  <c:v>6.7888770000000003</c:v>
                </c:pt>
                <c:pt idx="1996">
                  <c:v>6.8628010000000002</c:v>
                </c:pt>
                <c:pt idx="1997">
                  <c:v>7.0212089999999998</c:v>
                </c:pt>
                <c:pt idx="1998">
                  <c:v>7.0951329999999997</c:v>
                </c:pt>
                <c:pt idx="1999">
                  <c:v>7.2112990000000003</c:v>
                </c:pt>
                <c:pt idx="2000">
                  <c:v>7.359146</c:v>
                </c:pt>
                <c:pt idx="2001">
                  <c:v>7.4594719999999999</c:v>
                </c:pt>
                <c:pt idx="2002">
                  <c:v>7.5281149999999997</c:v>
                </c:pt>
                <c:pt idx="2003">
                  <c:v>7.5281149999999997</c:v>
                </c:pt>
                <c:pt idx="2004">
                  <c:v>7.5122739999999997</c:v>
                </c:pt>
                <c:pt idx="2005">
                  <c:v>7.4805929999999998</c:v>
                </c:pt>
                <c:pt idx="2006">
                  <c:v>7.5175549999999998</c:v>
                </c:pt>
                <c:pt idx="2007">
                  <c:v>7.6548420000000004</c:v>
                </c:pt>
                <c:pt idx="2008">
                  <c:v>7.6865230000000002</c:v>
                </c:pt>
                <c:pt idx="2009">
                  <c:v>7.5386759999999997</c:v>
                </c:pt>
                <c:pt idx="2010">
                  <c:v>7.4225099999999999</c:v>
                </c:pt>
                <c:pt idx="2011">
                  <c:v>7.0951329999999997</c:v>
                </c:pt>
                <c:pt idx="2012">
                  <c:v>6.1974859999999996</c:v>
                </c:pt>
                <c:pt idx="2013">
                  <c:v>5.6483379999999999</c:v>
                </c:pt>
                <c:pt idx="2014">
                  <c:v>5.1889539999999998</c:v>
                </c:pt>
                <c:pt idx="2015">
                  <c:v>5.2153559999999999</c:v>
                </c:pt>
                <c:pt idx="2016">
                  <c:v>5.3526429999999996</c:v>
                </c:pt>
                <c:pt idx="2017">
                  <c:v>5.8278670000000004</c:v>
                </c:pt>
                <c:pt idx="2018">
                  <c:v>6.1658049999999998</c:v>
                </c:pt>
                <c:pt idx="2019">
                  <c:v>6.429818</c:v>
                </c:pt>
                <c:pt idx="2020">
                  <c:v>6.6304689999999997</c:v>
                </c:pt>
                <c:pt idx="2021">
                  <c:v>6.8047180000000003</c:v>
                </c:pt>
                <c:pt idx="2022">
                  <c:v>6.9736859999999998</c:v>
                </c:pt>
                <c:pt idx="2023">
                  <c:v>7.0740119999999997</c:v>
                </c:pt>
                <c:pt idx="2024">
                  <c:v>7.1109739999999997</c:v>
                </c:pt>
                <c:pt idx="2025">
                  <c:v>7.322184</c:v>
                </c:pt>
                <c:pt idx="2026">
                  <c:v>7.4489109999999998</c:v>
                </c:pt>
                <c:pt idx="2027">
                  <c:v>7.4277899999999999</c:v>
                </c:pt>
                <c:pt idx="2028">
                  <c:v>7.4436309999999999</c:v>
                </c:pt>
                <c:pt idx="2029">
                  <c:v>7.4964329999999997</c:v>
                </c:pt>
                <c:pt idx="2030">
                  <c:v>7.338025</c:v>
                </c:pt>
                <c:pt idx="2031">
                  <c:v>7.4700319999999998</c:v>
                </c:pt>
                <c:pt idx="2032">
                  <c:v>7.5439559999999997</c:v>
                </c:pt>
                <c:pt idx="2033">
                  <c:v>7.5017139999999998</c:v>
                </c:pt>
                <c:pt idx="2034">
                  <c:v>7.4805929999999998</c:v>
                </c:pt>
                <c:pt idx="2035">
                  <c:v>7.3063440000000002</c:v>
                </c:pt>
                <c:pt idx="2036">
                  <c:v>6.7624760000000004</c:v>
                </c:pt>
                <c:pt idx="2037">
                  <c:v>5.9651540000000001</c:v>
                </c:pt>
                <c:pt idx="2038">
                  <c:v>5.4846500000000002</c:v>
                </c:pt>
                <c:pt idx="2039">
                  <c:v>5.1942349999999999</c:v>
                </c:pt>
                <c:pt idx="2040">
                  <c:v>5.1783939999999999</c:v>
                </c:pt>
                <c:pt idx="2041">
                  <c:v>5.590255</c:v>
                </c:pt>
                <c:pt idx="2042">
                  <c:v>5.9176320000000002</c:v>
                </c:pt>
                <c:pt idx="2043">
                  <c:v>6.2291679999999996</c:v>
                </c:pt>
                <c:pt idx="2044">
                  <c:v>6.450939</c:v>
                </c:pt>
                <c:pt idx="2045">
                  <c:v>6.6040669999999997</c:v>
                </c:pt>
                <c:pt idx="2046">
                  <c:v>6.7730360000000003</c:v>
                </c:pt>
                <c:pt idx="2047">
                  <c:v>6.9684059999999999</c:v>
                </c:pt>
                <c:pt idx="2048">
                  <c:v>7.0528909999999998</c:v>
                </c:pt>
                <c:pt idx="2049">
                  <c:v>7.2007380000000003</c:v>
                </c:pt>
                <c:pt idx="2050">
                  <c:v>7.2535410000000002</c:v>
                </c:pt>
                <c:pt idx="2051">
                  <c:v>7.3485860000000001</c:v>
                </c:pt>
                <c:pt idx="2052">
                  <c:v>7.385548</c:v>
                </c:pt>
                <c:pt idx="2053">
                  <c:v>7.4541909999999998</c:v>
                </c:pt>
                <c:pt idx="2054">
                  <c:v>7.4964329999999997</c:v>
                </c:pt>
                <c:pt idx="2055">
                  <c:v>7.5281149999999997</c:v>
                </c:pt>
                <c:pt idx="2056">
                  <c:v>7.6548420000000004</c:v>
                </c:pt>
                <c:pt idx="2057">
                  <c:v>7.8818929999999998</c:v>
                </c:pt>
                <c:pt idx="2058">
                  <c:v>8.0086200000000005</c:v>
                </c:pt>
                <c:pt idx="2059">
                  <c:v>8.1775889999999993</c:v>
                </c:pt>
                <c:pt idx="2060">
                  <c:v>8.2779140000000009</c:v>
                </c:pt>
                <c:pt idx="2061">
                  <c:v>8.2779140000000009</c:v>
                </c:pt>
                <c:pt idx="2062">
                  <c:v>8.2303909999999991</c:v>
                </c:pt>
                <c:pt idx="2063">
                  <c:v>8.3993599999999997</c:v>
                </c:pt>
                <c:pt idx="2064">
                  <c:v>8.8693039999999996</c:v>
                </c:pt>
                <c:pt idx="2065">
                  <c:v>9.6930270000000007</c:v>
                </c:pt>
                <c:pt idx="2066">
                  <c:v>10.981413999999999</c:v>
                </c:pt>
                <c:pt idx="2067">
                  <c:v>12.285641</c:v>
                </c:pt>
                <c:pt idx="2068">
                  <c:v>13.595148999999999</c:v>
                </c:pt>
                <c:pt idx="2069">
                  <c:v>14.957459</c:v>
                </c:pt>
                <c:pt idx="2070">
                  <c:v>16.314488999999998</c:v>
                </c:pt>
                <c:pt idx="2071">
                  <c:v>17.470869</c:v>
                </c:pt>
                <c:pt idx="2072">
                  <c:v>18.812058</c:v>
                </c:pt>
                <c:pt idx="2073">
                  <c:v>20.116285000000001</c:v>
                </c:pt>
                <c:pt idx="2074">
                  <c:v>21.504996999999999</c:v>
                </c:pt>
                <c:pt idx="2075">
                  <c:v>22.872588</c:v>
                </c:pt>
                <c:pt idx="2076">
                  <c:v>24.160974</c:v>
                </c:pt>
                <c:pt idx="2077">
                  <c:v>25.523285000000001</c:v>
                </c:pt>
                <c:pt idx="2078">
                  <c:v>26.806391000000001</c:v>
                </c:pt>
                <c:pt idx="2079">
                  <c:v>27.952210000000001</c:v>
                </c:pt>
                <c:pt idx="2080">
                  <c:v>29.399004999999999</c:v>
                </c:pt>
                <c:pt idx="2081">
                  <c:v>30.719073000000002</c:v>
                </c:pt>
                <c:pt idx="2082">
                  <c:v>32.081384</c:v>
                </c:pt>
                <c:pt idx="2083">
                  <c:v>33.348649000000002</c:v>
                </c:pt>
                <c:pt idx="2084">
                  <c:v>34.494467999999998</c:v>
                </c:pt>
                <c:pt idx="2085">
                  <c:v>35.328750999999997</c:v>
                </c:pt>
                <c:pt idx="2086">
                  <c:v>34.409984000000001</c:v>
                </c:pt>
                <c:pt idx="2087">
                  <c:v>34.732081000000001</c:v>
                </c:pt>
                <c:pt idx="2088">
                  <c:v>35.048896999999997</c:v>
                </c:pt>
                <c:pt idx="2089">
                  <c:v>35.392114999999997</c:v>
                </c:pt>
                <c:pt idx="2090">
                  <c:v>36.199995999999999</c:v>
                </c:pt>
                <c:pt idx="2091">
                  <c:v>37.541186000000003</c:v>
                </c:pt>
                <c:pt idx="2092">
                  <c:v>38.655323000000003</c:v>
                </c:pt>
                <c:pt idx="2093">
                  <c:v>39.906748</c:v>
                </c:pt>
                <c:pt idx="2094">
                  <c:v>40.735751</c:v>
                </c:pt>
                <c:pt idx="2095">
                  <c:v>41.622836999999997</c:v>
                </c:pt>
                <c:pt idx="2096">
                  <c:v>42.599687000000003</c:v>
                </c:pt>
                <c:pt idx="2097">
                  <c:v>43.497332999999998</c:v>
                </c:pt>
                <c:pt idx="2098">
                  <c:v>44.458342999999999</c:v>
                </c:pt>
                <c:pt idx="2099">
                  <c:v>45.451034</c:v>
                </c:pt>
                <c:pt idx="2100">
                  <c:v>46.53349</c:v>
                </c:pt>
                <c:pt idx="2101">
                  <c:v>47.336092000000001</c:v>
                </c:pt>
                <c:pt idx="2102">
                  <c:v>48.112291999999997</c:v>
                </c:pt>
                <c:pt idx="2103">
                  <c:v>48.936014</c:v>
                </c:pt>
                <c:pt idx="2104">
                  <c:v>49.717495</c:v>
                </c:pt>
                <c:pt idx="2105">
                  <c:v>50.636262000000002</c:v>
                </c:pt>
                <c:pt idx="2106">
                  <c:v>51.555030000000002</c:v>
                </c:pt>
                <c:pt idx="2107">
                  <c:v>52.083056999999997</c:v>
                </c:pt>
                <c:pt idx="2108">
                  <c:v>52.896219000000002</c:v>
                </c:pt>
                <c:pt idx="2109">
                  <c:v>53.345041999999999</c:v>
                </c:pt>
                <c:pt idx="2110">
                  <c:v>54.063158999999999</c:v>
                </c:pt>
                <c:pt idx="2111">
                  <c:v>54.707352999999998</c:v>
                </c:pt>
                <c:pt idx="2112">
                  <c:v>55.293463000000003</c:v>
                </c:pt>
                <c:pt idx="2113">
                  <c:v>55.969338</c:v>
                </c:pt>
                <c:pt idx="2114">
                  <c:v>56.529046999999998</c:v>
                </c:pt>
                <c:pt idx="2115">
                  <c:v>57.146839</c:v>
                </c:pt>
                <c:pt idx="2116">
                  <c:v>57.706547999999998</c:v>
                </c:pt>
                <c:pt idx="2117">
                  <c:v>58.345461</c:v>
                </c:pt>
                <c:pt idx="2118">
                  <c:v>58.836525999999999</c:v>
                </c:pt>
                <c:pt idx="2119">
                  <c:v>59.348711999999999</c:v>
                </c:pt>
                <c:pt idx="2120">
                  <c:v>59.718330999999999</c:v>
                </c:pt>
                <c:pt idx="2121">
                  <c:v>60.140752999999997</c:v>
                </c:pt>
                <c:pt idx="2122">
                  <c:v>60.542054</c:v>
                </c:pt>
                <c:pt idx="2123">
                  <c:v>61.048960000000001</c:v>
                </c:pt>
                <c:pt idx="2124">
                  <c:v>61.376336999999999</c:v>
                </c:pt>
                <c:pt idx="2125">
                  <c:v>61.703713999999998</c:v>
                </c:pt>
                <c:pt idx="2126">
                  <c:v>61.772357999999997</c:v>
                </c:pt>
                <c:pt idx="2127">
                  <c:v>59.427916000000003</c:v>
                </c:pt>
                <c:pt idx="2128">
                  <c:v>59.876739999999998</c:v>
                </c:pt>
                <c:pt idx="2129">
                  <c:v>59.739452999999997</c:v>
                </c:pt>
                <c:pt idx="2130">
                  <c:v>59.850338000000001</c:v>
                </c:pt>
                <c:pt idx="2131">
                  <c:v>59.977065000000003</c:v>
                </c:pt>
                <c:pt idx="2132">
                  <c:v>60.045707999999998</c:v>
                </c:pt>
                <c:pt idx="2133">
                  <c:v>60.119632000000003</c:v>
                </c:pt>
                <c:pt idx="2134">
                  <c:v>60.225237999999997</c:v>
                </c:pt>
                <c:pt idx="2135">
                  <c:v>60.320283000000003</c:v>
                </c:pt>
                <c:pt idx="2136">
                  <c:v>60.425888</c:v>
                </c:pt>
                <c:pt idx="2137">
                  <c:v>60.610697999999999</c:v>
                </c:pt>
                <c:pt idx="2138">
                  <c:v>60.864151</c:v>
                </c:pt>
                <c:pt idx="2139">
                  <c:v>61.033118999999999</c:v>
                </c:pt>
                <c:pt idx="2140">
                  <c:v>61.323534000000002</c:v>
                </c:pt>
                <c:pt idx="2141">
                  <c:v>61.672032000000002</c:v>
                </c:pt>
                <c:pt idx="2142">
                  <c:v>62.020530000000001</c:v>
                </c:pt>
                <c:pt idx="2143">
                  <c:v>62.353188000000003</c:v>
                </c:pt>
                <c:pt idx="2144">
                  <c:v>62.775609000000003</c:v>
                </c:pt>
                <c:pt idx="2145">
                  <c:v>63.108266999999998</c:v>
                </c:pt>
                <c:pt idx="2146">
                  <c:v>63.504286999999998</c:v>
                </c:pt>
                <c:pt idx="2147">
                  <c:v>63.826383999999997</c:v>
                </c:pt>
                <c:pt idx="2148">
                  <c:v>64.174881999999997</c:v>
                </c:pt>
                <c:pt idx="2149">
                  <c:v>64.507538999999994</c:v>
                </c:pt>
                <c:pt idx="2150">
                  <c:v>64.850757000000002</c:v>
                </c:pt>
                <c:pt idx="2151">
                  <c:v>65.204535000000007</c:v>
                </c:pt>
                <c:pt idx="2152">
                  <c:v>65.494950000000003</c:v>
                </c:pt>
                <c:pt idx="2153">
                  <c:v>65.806486000000007</c:v>
                </c:pt>
                <c:pt idx="2154">
                  <c:v>66.091621000000004</c:v>
                </c:pt>
                <c:pt idx="2155">
                  <c:v>66.382035999999999</c:v>
                </c:pt>
                <c:pt idx="2156">
                  <c:v>66.683010999999993</c:v>
                </c:pt>
                <c:pt idx="2157">
                  <c:v>66.857259999999997</c:v>
                </c:pt>
                <c:pt idx="2158">
                  <c:v>67.142394999999993</c:v>
                </c:pt>
                <c:pt idx="2159">
                  <c:v>67.385288000000003</c:v>
                </c:pt>
                <c:pt idx="2160">
                  <c:v>67.670422000000002</c:v>
                </c:pt>
                <c:pt idx="2161">
                  <c:v>67.876352999999995</c:v>
                </c:pt>
                <c:pt idx="2162">
                  <c:v>68.129806000000002</c:v>
                </c:pt>
                <c:pt idx="2163">
                  <c:v>68.330455999999998</c:v>
                </c:pt>
                <c:pt idx="2164">
                  <c:v>68.541667000000004</c:v>
                </c:pt>
                <c:pt idx="2165">
                  <c:v>68.715916000000007</c:v>
                </c:pt>
                <c:pt idx="2166">
                  <c:v>68.948248000000007</c:v>
                </c:pt>
                <c:pt idx="2167">
                  <c:v>69.096096000000003</c:v>
                </c:pt>
                <c:pt idx="2168">
                  <c:v>69.291466</c:v>
                </c:pt>
                <c:pt idx="2169">
                  <c:v>69.460435000000004</c:v>
                </c:pt>
                <c:pt idx="2170">
                  <c:v>69.671645999999996</c:v>
                </c:pt>
                <c:pt idx="2171">
                  <c:v>69.835334000000003</c:v>
                </c:pt>
                <c:pt idx="2172">
                  <c:v>70.030704</c:v>
                </c:pt>
                <c:pt idx="2173">
                  <c:v>70.115189000000001</c:v>
                </c:pt>
                <c:pt idx="2174">
                  <c:v>70.400323</c:v>
                </c:pt>
                <c:pt idx="2175">
                  <c:v>70.490088</c:v>
                </c:pt>
                <c:pt idx="2176">
                  <c:v>70.664337000000003</c:v>
                </c:pt>
                <c:pt idx="2177">
                  <c:v>70.748821000000007</c:v>
                </c:pt>
                <c:pt idx="2178">
                  <c:v>70.965312999999995</c:v>
                </c:pt>
                <c:pt idx="2179">
                  <c:v>71.107879999999994</c:v>
                </c:pt>
                <c:pt idx="2180">
                  <c:v>71.134281000000001</c:v>
                </c:pt>
                <c:pt idx="2181">
                  <c:v>71.303250000000006</c:v>
                </c:pt>
                <c:pt idx="2182">
                  <c:v>71.435257000000007</c:v>
                </c:pt>
                <c:pt idx="2183">
                  <c:v>71.556702999999999</c:v>
                </c:pt>
                <c:pt idx="2184">
                  <c:v>71.672869000000006</c:v>
                </c:pt>
                <c:pt idx="2185">
                  <c:v>71.815436000000005</c:v>
                </c:pt>
                <c:pt idx="2186">
                  <c:v>72.000246000000004</c:v>
                </c:pt>
                <c:pt idx="2187">
                  <c:v>72.005526000000003</c:v>
                </c:pt>
                <c:pt idx="2188">
                  <c:v>72.095291000000003</c:v>
                </c:pt>
                <c:pt idx="2189">
                  <c:v>72.206176999999997</c:v>
                </c:pt>
                <c:pt idx="2190">
                  <c:v>72.491310999999996</c:v>
                </c:pt>
                <c:pt idx="2191">
                  <c:v>72.406827000000007</c:v>
                </c:pt>
                <c:pt idx="2192">
                  <c:v>72.575795999999997</c:v>
                </c:pt>
                <c:pt idx="2193">
                  <c:v>72.612757999999999</c:v>
                </c:pt>
                <c:pt idx="2194">
                  <c:v>72.66028</c:v>
                </c:pt>
                <c:pt idx="2195">
                  <c:v>72.713082999999997</c:v>
                </c:pt>
                <c:pt idx="2196">
                  <c:v>72.892612</c:v>
                </c:pt>
                <c:pt idx="2197">
                  <c:v>72.866211000000007</c:v>
                </c:pt>
                <c:pt idx="2198">
                  <c:v>73.024619000000001</c:v>
                </c:pt>
                <c:pt idx="2199">
                  <c:v>73.087981999999997</c:v>
                </c:pt>
                <c:pt idx="2200">
                  <c:v>73.209428000000003</c:v>
                </c:pt>
                <c:pt idx="2201">
                  <c:v>73.278071999999995</c:v>
                </c:pt>
                <c:pt idx="2202">
                  <c:v>73.362555999999998</c:v>
                </c:pt>
                <c:pt idx="2203">
                  <c:v>73.388958000000002</c:v>
                </c:pt>
                <c:pt idx="2204">
                  <c:v>73.399518</c:v>
                </c:pt>
                <c:pt idx="2205">
                  <c:v>73.462881999999993</c:v>
                </c:pt>
                <c:pt idx="2206">
                  <c:v>73.473442000000006</c:v>
                </c:pt>
                <c:pt idx="2207">
                  <c:v>73.616009000000005</c:v>
                </c:pt>
                <c:pt idx="2208">
                  <c:v>73.679372999999998</c:v>
                </c:pt>
                <c:pt idx="2209">
                  <c:v>73.663532000000004</c:v>
                </c:pt>
                <c:pt idx="2210">
                  <c:v>73.869462999999996</c:v>
                </c:pt>
                <c:pt idx="2211">
                  <c:v>73.758577000000002</c:v>
                </c:pt>
                <c:pt idx="2212">
                  <c:v>73.795539000000005</c:v>
                </c:pt>
                <c:pt idx="2213">
                  <c:v>73.858902</c:v>
                </c:pt>
                <c:pt idx="2214">
                  <c:v>73.938106000000005</c:v>
                </c:pt>
                <c:pt idx="2215">
                  <c:v>73.911704999999998</c:v>
                </c:pt>
                <c:pt idx="2216">
                  <c:v>74.017309999999995</c:v>
                </c:pt>
                <c:pt idx="2217">
                  <c:v>74.122916000000004</c:v>
                </c:pt>
                <c:pt idx="2218">
                  <c:v>74.101794999999996</c:v>
                </c:pt>
                <c:pt idx="2219">
                  <c:v>74.064832999999993</c:v>
                </c:pt>
                <c:pt idx="2220">
                  <c:v>74.043711999999999</c:v>
                </c:pt>
                <c:pt idx="2221">
                  <c:v>73.953946999999999</c:v>
                </c:pt>
                <c:pt idx="2222">
                  <c:v>73.938106000000005</c:v>
                </c:pt>
                <c:pt idx="2223">
                  <c:v>73.980348000000006</c:v>
                </c:pt>
                <c:pt idx="2224">
                  <c:v>73.953946999999999</c:v>
                </c:pt>
                <c:pt idx="2225">
                  <c:v>73.964506999999998</c:v>
                </c:pt>
                <c:pt idx="2226">
                  <c:v>73.953946999999999</c:v>
                </c:pt>
                <c:pt idx="2227">
                  <c:v>73.922264999999996</c:v>
                </c:pt>
                <c:pt idx="2228">
                  <c:v>73.959226999999998</c:v>
                </c:pt>
                <c:pt idx="2229">
                  <c:v>73.975067999999993</c:v>
                </c:pt>
                <c:pt idx="2230">
                  <c:v>73.975067999999993</c:v>
                </c:pt>
                <c:pt idx="2231">
                  <c:v>73.943386000000004</c:v>
                </c:pt>
                <c:pt idx="2232">
                  <c:v>73.980348000000006</c:v>
                </c:pt>
                <c:pt idx="2233">
                  <c:v>74.012029999999996</c:v>
                </c:pt>
                <c:pt idx="2234">
                  <c:v>74.033151000000004</c:v>
                </c:pt>
                <c:pt idx="2235">
                  <c:v>73.938106000000005</c:v>
                </c:pt>
                <c:pt idx="2236">
                  <c:v>74.033151000000004</c:v>
                </c:pt>
                <c:pt idx="2237">
                  <c:v>73.975067999999993</c:v>
                </c:pt>
                <c:pt idx="2238">
                  <c:v>73.938106000000005</c:v>
                </c:pt>
                <c:pt idx="2239">
                  <c:v>74.107074999999995</c:v>
                </c:pt>
                <c:pt idx="2240">
                  <c:v>74.033151000000004</c:v>
                </c:pt>
                <c:pt idx="2241">
                  <c:v>74.017309999999995</c:v>
                </c:pt>
                <c:pt idx="2242">
                  <c:v>73.943386000000004</c:v>
                </c:pt>
                <c:pt idx="2243">
                  <c:v>74.075393000000005</c:v>
                </c:pt>
                <c:pt idx="2244">
                  <c:v>73.953946999999999</c:v>
                </c:pt>
                <c:pt idx="2245">
                  <c:v>73.964506999999998</c:v>
                </c:pt>
                <c:pt idx="2246">
                  <c:v>73.911704999999998</c:v>
                </c:pt>
                <c:pt idx="2247">
                  <c:v>73.985629000000003</c:v>
                </c:pt>
                <c:pt idx="2248">
                  <c:v>73.927546000000007</c:v>
                </c:pt>
                <c:pt idx="2249">
                  <c:v>73.964506999999998</c:v>
                </c:pt>
                <c:pt idx="2250">
                  <c:v>73.890584000000004</c:v>
                </c:pt>
                <c:pt idx="2251">
                  <c:v>73.916984999999997</c:v>
                </c:pt>
                <c:pt idx="2252">
                  <c:v>73.964506999999998</c:v>
                </c:pt>
                <c:pt idx="2253">
                  <c:v>73.864182</c:v>
                </c:pt>
                <c:pt idx="2254">
                  <c:v>73.943386000000004</c:v>
                </c:pt>
                <c:pt idx="2255">
                  <c:v>73.953946999999999</c:v>
                </c:pt>
                <c:pt idx="2256">
                  <c:v>73.938106000000005</c:v>
                </c:pt>
                <c:pt idx="2257">
                  <c:v>73.911704999999998</c:v>
                </c:pt>
                <c:pt idx="2258">
                  <c:v>73.969787999999994</c:v>
                </c:pt>
                <c:pt idx="2259">
                  <c:v>74.054271999999997</c:v>
                </c:pt>
                <c:pt idx="2260">
                  <c:v>73.948667</c:v>
                </c:pt>
                <c:pt idx="2261">
                  <c:v>74.006749999999997</c:v>
                </c:pt>
                <c:pt idx="2262">
                  <c:v>73.916984999999997</c:v>
                </c:pt>
                <c:pt idx="2263">
                  <c:v>73.890584000000004</c:v>
                </c:pt>
                <c:pt idx="2264">
                  <c:v>73.990909000000002</c:v>
                </c:pt>
                <c:pt idx="2265">
                  <c:v>73.890584000000004</c:v>
                </c:pt>
                <c:pt idx="2266">
                  <c:v>73.816659999999999</c:v>
                </c:pt>
                <c:pt idx="2267">
                  <c:v>73.906424000000001</c:v>
                </c:pt>
                <c:pt idx="2268">
                  <c:v>73.880022999999994</c:v>
                </c:pt>
                <c:pt idx="2269">
                  <c:v>73.975067999999993</c:v>
                </c:pt>
                <c:pt idx="2270">
                  <c:v>73.953946999999999</c:v>
                </c:pt>
                <c:pt idx="2271">
                  <c:v>73.943386000000004</c:v>
                </c:pt>
                <c:pt idx="2272">
                  <c:v>73.938106000000005</c:v>
                </c:pt>
                <c:pt idx="2273">
                  <c:v>73.932826000000006</c:v>
                </c:pt>
                <c:pt idx="2274">
                  <c:v>73.927546000000007</c:v>
                </c:pt>
                <c:pt idx="2275">
                  <c:v>73.880022999999994</c:v>
                </c:pt>
                <c:pt idx="2276">
                  <c:v>73.948667</c:v>
                </c:pt>
                <c:pt idx="2277">
                  <c:v>73.996189000000001</c:v>
                </c:pt>
                <c:pt idx="2278">
                  <c:v>74.012029999999996</c:v>
                </c:pt>
                <c:pt idx="2279">
                  <c:v>73.853622000000001</c:v>
                </c:pt>
                <c:pt idx="2280">
                  <c:v>73.969787999999994</c:v>
                </c:pt>
                <c:pt idx="2281">
                  <c:v>74.001469</c:v>
                </c:pt>
                <c:pt idx="2282">
                  <c:v>73.975067999999993</c:v>
                </c:pt>
                <c:pt idx="2283">
                  <c:v>73.911704999999998</c:v>
                </c:pt>
                <c:pt idx="2284">
                  <c:v>73.969787999999994</c:v>
                </c:pt>
                <c:pt idx="2285">
                  <c:v>73.916984999999997</c:v>
                </c:pt>
                <c:pt idx="2286">
                  <c:v>74.038431000000003</c:v>
                </c:pt>
                <c:pt idx="2287">
                  <c:v>73.996189000000001</c:v>
                </c:pt>
                <c:pt idx="2288">
                  <c:v>73.816659999999999</c:v>
                </c:pt>
                <c:pt idx="2289">
                  <c:v>73.911704999999998</c:v>
                </c:pt>
                <c:pt idx="2290">
                  <c:v>73.969787999999994</c:v>
                </c:pt>
                <c:pt idx="2291">
                  <c:v>73.938106000000005</c:v>
                </c:pt>
                <c:pt idx="2292">
                  <c:v>73.943386000000004</c:v>
                </c:pt>
                <c:pt idx="2293">
                  <c:v>73.959226999999998</c:v>
                </c:pt>
                <c:pt idx="2294">
                  <c:v>74.017309999999995</c:v>
                </c:pt>
                <c:pt idx="2295">
                  <c:v>73.943386000000004</c:v>
                </c:pt>
                <c:pt idx="2296">
                  <c:v>74.017309999999995</c:v>
                </c:pt>
                <c:pt idx="2297">
                  <c:v>73.980348000000006</c:v>
                </c:pt>
                <c:pt idx="2298">
                  <c:v>73.985629000000003</c:v>
                </c:pt>
                <c:pt idx="2299">
                  <c:v>74.043711999999999</c:v>
                </c:pt>
                <c:pt idx="2300">
                  <c:v>73.990909000000002</c:v>
                </c:pt>
                <c:pt idx="2301">
                  <c:v>73.953946999999999</c:v>
                </c:pt>
                <c:pt idx="2302">
                  <c:v>73.964506999999998</c:v>
                </c:pt>
                <c:pt idx="2303">
                  <c:v>73.980348000000006</c:v>
                </c:pt>
                <c:pt idx="2304">
                  <c:v>74.038431000000003</c:v>
                </c:pt>
                <c:pt idx="2305">
                  <c:v>73.985629000000003</c:v>
                </c:pt>
                <c:pt idx="2306">
                  <c:v>74.022589999999994</c:v>
                </c:pt>
                <c:pt idx="2307">
                  <c:v>74.033151000000004</c:v>
                </c:pt>
                <c:pt idx="2308">
                  <c:v>73.990909000000002</c:v>
                </c:pt>
                <c:pt idx="2309">
                  <c:v>74.006749999999997</c:v>
                </c:pt>
                <c:pt idx="2310">
                  <c:v>73.959226999999998</c:v>
                </c:pt>
                <c:pt idx="2311">
                  <c:v>73.901144000000002</c:v>
                </c:pt>
                <c:pt idx="2312">
                  <c:v>73.901144000000002</c:v>
                </c:pt>
                <c:pt idx="2313">
                  <c:v>74.006749999999997</c:v>
                </c:pt>
                <c:pt idx="2314">
                  <c:v>73.916984999999997</c:v>
                </c:pt>
                <c:pt idx="2315">
                  <c:v>73.938106000000005</c:v>
                </c:pt>
                <c:pt idx="2316">
                  <c:v>73.932826000000006</c:v>
                </c:pt>
                <c:pt idx="2317">
                  <c:v>73.916984999999997</c:v>
                </c:pt>
                <c:pt idx="2318">
                  <c:v>73.959226999999998</c:v>
                </c:pt>
                <c:pt idx="2319">
                  <c:v>73.943386000000004</c:v>
                </c:pt>
                <c:pt idx="2320">
                  <c:v>73.969787999999994</c:v>
                </c:pt>
                <c:pt idx="2321">
                  <c:v>74.027871000000005</c:v>
                </c:pt>
                <c:pt idx="2322">
                  <c:v>73.964506999999998</c:v>
                </c:pt>
                <c:pt idx="2323">
                  <c:v>73.964506999999998</c:v>
                </c:pt>
                <c:pt idx="2324">
                  <c:v>74.027871000000005</c:v>
                </c:pt>
                <c:pt idx="2325">
                  <c:v>73.906424000000001</c:v>
                </c:pt>
                <c:pt idx="2326">
                  <c:v>74.001469</c:v>
                </c:pt>
                <c:pt idx="2327">
                  <c:v>74.027871000000005</c:v>
                </c:pt>
                <c:pt idx="2328">
                  <c:v>73.990909000000002</c:v>
                </c:pt>
                <c:pt idx="2329">
                  <c:v>73.969787999999994</c:v>
                </c:pt>
                <c:pt idx="2330">
                  <c:v>74.012029999999996</c:v>
                </c:pt>
                <c:pt idx="2331">
                  <c:v>73.964506999999998</c:v>
                </c:pt>
                <c:pt idx="2332">
                  <c:v>73.922264999999996</c:v>
                </c:pt>
                <c:pt idx="2333">
                  <c:v>74.033151000000004</c:v>
                </c:pt>
                <c:pt idx="2334">
                  <c:v>74.033151000000004</c:v>
                </c:pt>
                <c:pt idx="2335">
                  <c:v>73.948667</c:v>
                </c:pt>
                <c:pt idx="2336">
                  <c:v>73.948667</c:v>
                </c:pt>
                <c:pt idx="2337">
                  <c:v>73.990909000000002</c:v>
                </c:pt>
                <c:pt idx="2338">
                  <c:v>73.911704999999998</c:v>
                </c:pt>
                <c:pt idx="2339">
                  <c:v>74.006749999999997</c:v>
                </c:pt>
                <c:pt idx="2340">
                  <c:v>74.033151000000004</c:v>
                </c:pt>
                <c:pt idx="2341">
                  <c:v>73.943386000000004</c:v>
                </c:pt>
                <c:pt idx="2342">
                  <c:v>73.948667</c:v>
                </c:pt>
                <c:pt idx="2343">
                  <c:v>73.990909000000002</c:v>
                </c:pt>
                <c:pt idx="2344">
                  <c:v>73.980348000000006</c:v>
                </c:pt>
                <c:pt idx="2345">
                  <c:v>73.922264999999996</c:v>
                </c:pt>
                <c:pt idx="2346">
                  <c:v>73.927546000000007</c:v>
                </c:pt>
                <c:pt idx="2347">
                  <c:v>74.033151000000004</c:v>
                </c:pt>
                <c:pt idx="2348">
                  <c:v>73.975067999999993</c:v>
                </c:pt>
                <c:pt idx="2349">
                  <c:v>73.975067999999993</c:v>
                </c:pt>
                <c:pt idx="2350">
                  <c:v>73.996189000000001</c:v>
                </c:pt>
                <c:pt idx="2351">
                  <c:v>74.027871000000005</c:v>
                </c:pt>
                <c:pt idx="2352">
                  <c:v>73.975067999999993</c:v>
                </c:pt>
                <c:pt idx="2353">
                  <c:v>73.990909000000002</c:v>
                </c:pt>
                <c:pt idx="2354">
                  <c:v>73.943386000000004</c:v>
                </c:pt>
                <c:pt idx="2355">
                  <c:v>73.953946999999999</c:v>
                </c:pt>
                <c:pt idx="2356">
                  <c:v>73.932826000000006</c:v>
                </c:pt>
                <c:pt idx="2357">
                  <c:v>73.975067999999993</c:v>
                </c:pt>
                <c:pt idx="2358">
                  <c:v>73.932826000000006</c:v>
                </c:pt>
                <c:pt idx="2359">
                  <c:v>74.001469</c:v>
                </c:pt>
                <c:pt idx="2360">
                  <c:v>73.964506999999998</c:v>
                </c:pt>
                <c:pt idx="2361">
                  <c:v>73.848341000000005</c:v>
                </c:pt>
                <c:pt idx="2362">
                  <c:v>73.980348000000006</c:v>
                </c:pt>
                <c:pt idx="2363">
                  <c:v>73.890584000000004</c:v>
                </c:pt>
                <c:pt idx="2364">
                  <c:v>73.916984999999997</c:v>
                </c:pt>
                <c:pt idx="2365">
                  <c:v>73.969787999999994</c:v>
                </c:pt>
                <c:pt idx="2366">
                  <c:v>73.953946999999999</c:v>
                </c:pt>
                <c:pt idx="2367">
                  <c:v>73.932826000000006</c:v>
                </c:pt>
                <c:pt idx="2368">
                  <c:v>73.990909000000002</c:v>
                </c:pt>
                <c:pt idx="2369">
                  <c:v>74.012029999999996</c:v>
                </c:pt>
                <c:pt idx="2370">
                  <c:v>73.990909000000002</c:v>
                </c:pt>
                <c:pt idx="2371">
                  <c:v>74.043711999999999</c:v>
                </c:pt>
                <c:pt idx="2372">
                  <c:v>73.895864000000003</c:v>
                </c:pt>
                <c:pt idx="2373">
                  <c:v>73.922264999999996</c:v>
                </c:pt>
                <c:pt idx="2374">
                  <c:v>73.948667</c:v>
                </c:pt>
                <c:pt idx="2375">
                  <c:v>73.911704999999998</c:v>
                </c:pt>
                <c:pt idx="2376">
                  <c:v>73.990909000000002</c:v>
                </c:pt>
                <c:pt idx="2377">
                  <c:v>73.901144000000002</c:v>
                </c:pt>
                <c:pt idx="2378">
                  <c:v>73.927546000000007</c:v>
                </c:pt>
                <c:pt idx="2379">
                  <c:v>73.975067999999993</c:v>
                </c:pt>
                <c:pt idx="2380">
                  <c:v>73.911704999999998</c:v>
                </c:pt>
                <c:pt idx="2381">
                  <c:v>74.012029999999996</c:v>
                </c:pt>
                <c:pt idx="2382">
                  <c:v>73.885302999999993</c:v>
                </c:pt>
                <c:pt idx="2383">
                  <c:v>73.943386000000004</c:v>
                </c:pt>
                <c:pt idx="2384">
                  <c:v>73.948667</c:v>
                </c:pt>
                <c:pt idx="2385">
                  <c:v>73.985629000000003</c:v>
                </c:pt>
                <c:pt idx="2386">
                  <c:v>73.975067999999993</c:v>
                </c:pt>
                <c:pt idx="2387">
                  <c:v>73.895864000000003</c:v>
                </c:pt>
                <c:pt idx="2388">
                  <c:v>73.573767000000004</c:v>
                </c:pt>
                <c:pt idx="2389">
                  <c:v>72.892612</c:v>
                </c:pt>
                <c:pt idx="2390">
                  <c:v>72.137533000000005</c:v>
                </c:pt>
                <c:pt idx="2391">
                  <c:v>71.139561999999998</c:v>
                </c:pt>
                <c:pt idx="2392">
                  <c:v>69.766690999999994</c:v>
                </c:pt>
                <c:pt idx="2393">
                  <c:v>68.224851000000001</c:v>
                </c:pt>
                <c:pt idx="2394">
                  <c:v>66.297550999999999</c:v>
                </c:pt>
                <c:pt idx="2395">
                  <c:v>63.726058999999999</c:v>
                </c:pt>
                <c:pt idx="2396">
                  <c:v>60.806068000000003</c:v>
                </c:pt>
                <c:pt idx="2397">
                  <c:v>57.463655000000003</c:v>
                </c:pt>
                <c:pt idx="2398">
                  <c:v>54.168765</c:v>
                </c:pt>
                <c:pt idx="2399">
                  <c:v>50.894995999999999</c:v>
                </c:pt>
                <c:pt idx="2400">
                  <c:v>47.806035999999999</c:v>
                </c:pt>
                <c:pt idx="2401">
                  <c:v>44.754038000000001</c:v>
                </c:pt>
                <c:pt idx="2402">
                  <c:v>41.807645999999998</c:v>
                </c:pt>
                <c:pt idx="2403">
                  <c:v>38.972140000000003</c:v>
                </c:pt>
                <c:pt idx="2404">
                  <c:v>36.490411000000002</c:v>
                </c:pt>
                <c:pt idx="2405">
                  <c:v>34.087887000000002</c:v>
                </c:pt>
                <c:pt idx="2406">
                  <c:v>31.933536</c:v>
                </c:pt>
                <c:pt idx="2407">
                  <c:v>29.784465000000001</c:v>
                </c:pt>
                <c:pt idx="2408">
                  <c:v>27.994451999999999</c:v>
                </c:pt>
                <c:pt idx="2409">
                  <c:v>26.225560999999999</c:v>
                </c:pt>
                <c:pt idx="2410">
                  <c:v>24.704843</c:v>
                </c:pt>
                <c:pt idx="2411">
                  <c:v>23.052116999999999</c:v>
                </c:pt>
                <c:pt idx="2412">
                  <c:v>21.594761999999999</c:v>
                </c:pt>
                <c:pt idx="2413">
                  <c:v>19.978998000000001</c:v>
                </c:pt>
                <c:pt idx="2414">
                  <c:v>17.629276999999998</c:v>
                </c:pt>
                <c:pt idx="2415">
                  <c:v>15.923749000000001</c:v>
                </c:pt>
                <c:pt idx="2416">
                  <c:v>14.355508</c:v>
                </c:pt>
                <c:pt idx="2417">
                  <c:v>13.220249000000001</c:v>
                </c:pt>
                <c:pt idx="2418">
                  <c:v>12.422928000000001</c:v>
                </c:pt>
                <c:pt idx="2419">
                  <c:v>12.048029</c:v>
                </c:pt>
                <c:pt idx="2420">
                  <c:v>11.731211999999999</c:v>
                </c:pt>
                <c:pt idx="2421">
                  <c:v>11.456638</c:v>
                </c:pt>
                <c:pt idx="2422">
                  <c:v>11.255988</c:v>
                </c:pt>
                <c:pt idx="2423">
                  <c:v>11.028936</c:v>
                </c:pt>
                <c:pt idx="2424">
                  <c:v>10.7174</c:v>
                </c:pt>
                <c:pt idx="2425">
                  <c:v>10.448105999999999</c:v>
                </c:pt>
                <c:pt idx="2426">
                  <c:v>10.258016</c:v>
                </c:pt>
                <c:pt idx="2427">
                  <c:v>10.073207</c:v>
                </c:pt>
                <c:pt idx="2428">
                  <c:v>9.9517600000000002</c:v>
                </c:pt>
                <c:pt idx="2429">
                  <c:v>9.8197530000000004</c:v>
                </c:pt>
                <c:pt idx="2430">
                  <c:v>9.6666260000000008</c:v>
                </c:pt>
                <c:pt idx="2431">
                  <c:v>9.5082170000000001</c:v>
                </c:pt>
                <c:pt idx="2432">
                  <c:v>9.2864459999999998</c:v>
                </c:pt>
                <c:pt idx="2433">
                  <c:v>9.1755600000000008</c:v>
                </c:pt>
                <c:pt idx="2434">
                  <c:v>9.2389229999999998</c:v>
                </c:pt>
                <c:pt idx="2435">
                  <c:v>9.0699550000000002</c:v>
                </c:pt>
                <c:pt idx="2436">
                  <c:v>8.9801900000000003</c:v>
                </c:pt>
                <c:pt idx="2437">
                  <c:v>8.7478580000000008</c:v>
                </c:pt>
                <c:pt idx="2438">
                  <c:v>8.3412769999999998</c:v>
                </c:pt>
                <c:pt idx="2439">
                  <c:v>7.5333949999999996</c:v>
                </c:pt>
                <c:pt idx="2440">
                  <c:v>6.8469600000000002</c:v>
                </c:pt>
                <c:pt idx="2441">
                  <c:v>6.2450089999999996</c:v>
                </c:pt>
                <c:pt idx="2442">
                  <c:v>6.0073970000000001</c:v>
                </c:pt>
                <c:pt idx="2443">
                  <c:v>6.033798</c:v>
                </c:pt>
                <c:pt idx="2444">
                  <c:v>6.477341</c:v>
                </c:pt>
                <c:pt idx="2445">
                  <c:v>6.6779909999999996</c:v>
                </c:pt>
                <c:pt idx="2446">
                  <c:v>7.0159289999999999</c:v>
                </c:pt>
                <c:pt idx="2447">
                  <c:v>7.2271400000000003</c:v>
                </c:pt>
                <c:pt idx="2448">
                  <c:v>7.3644270000000001</c:v>
                </c:pt>
                <c:pt idx="2449">
                  <c:v>7.4964329999999997</c:v>
                </c:pt>
                <c:pt idx="2450">
                  <c:v>7.6442810000000003</c:v>
                </c:pt>
                <c:pt idx="2451">
                  <c:v>7.7393260000000001</c:v>
                </c:pt>
                <c:pt idx="2452">
                  <c:v>7.802689</c:v>
                </c:pt>
                <c:pt idx="2453">
                  <c:v>8.0772630000000003</c:v>
                </c:pt>
                <c:pt idx="2454">
                  <c:v>8.0719829999999995</c:v>
                </c:pt>
                <c:pt idx="2455">
                  <c:v>8.2039899999999992</c:v>
                </c:pt>
                <c:pt idx="2456">
                  <c:v>8.1406270000000003</c:v>
                </c:pt>
                <c:pt idx="2457">
                  <c:v>8.1564680000000003</c:v>
                </c:pt>
                <c:pt idx="2458">
                  <c:v>8.1617479999999993</c:v>
                </c:pt>
                <c:pt idx="2459">
                  <c:v>8.3201560000000008</c:v>
                </c:pt>
                <c:pt idx="2460">
                  <c:v>8.3307169999999999</c:v>
                </c:pt>
                <c:pt idx="2461">
                  <c:v>8.2884740000000008</c:v>
                </c:pt>
                <c:pt idx="2462">
                  <c:v>8.1195059999999994</c:v>
                </c:pt>
                <c:pt idx="2463">
                  <c:v>7.7921290000000001</c:v>
                </c:pt>
                <c:pt idx="2464">
                  <c:v>7.0264889999999998</c:v>
                </c:pt>
                <c:pt idx="2465">
                  <c:v>6.4034170000000001</c:v>
                </c:pt>
                <c:pt idx="2466">
                  <c:v>5.986275</c:v>
                </c:pt>
                <c:pt idx="2467">
                  <c:v>5.8542690000000004</c:v>
                </c:pt>
                <c:pt idx="2468">
                  <c:v>5.986275</c:v>
                </c:pt>
                <c:pt idx="2469">
                  <c:v>6.3717350000000001</c:v>
                </c:pt>
                <c:pt idx="2470">
                  <c:v>6.6463099999999997</c:v>
                </c:pt>
                <c:pt idx="2471">
                  <c:v>7.1109739999999997</c:v>
                </c:pt>
                <c:pt idx="2472">
                  <c:v>7.4066689999999999</c:v>
                </c:pt>
                <c:pt idx="2473">
                  <c:v>7.9505369999999997</c:v>
                </c:pt>
                <c:pt idx="2474">
                  <c:v>8.8957060000000006</c:v>
                </c:pt>
                <c:pt idx="2475">
                  <c:v>9.9306389999999993</c:v>
                </c:pt>
                <c:pt idx="2476">
                  <c:v>11.208465</c:v>
                </c:pt>
                <c:pt idx="2477">
                  <c:v>12.560214999999999</c:v>
                </c:pt>
                <c:pt idx="2478">
                  <c:v>14.059813</c:v>
                </c:pt>
                <c:pt idx="2479">
                  <c:v>15.401002</c:v>
                </c:pt>
                <c:pt idx="2480">
                  <c:v>16.631305000000001</c:v>
                </c:pt>
                <c:pt idx="2481">
                  <c:v>17.924972</c:v>
                </c:pt>
                <c:pt idx="2482">
                  <c:v>19.245039999999999</c:v>
                </c:pt>
                <c:pt idx="2483">
                  <c:v>20.554548</c:v>
                </c:pt>
                <c:pt idx="2484">
                  <c:v>22.027743999999998</c:v>
                </c:pt>
                <c:pt idx="2485">
                  <c:v>23.295010000000001</c:v>
                </c:pt>
                <c:pt idx="2486">
                  <c:v>24.498912000000001</c:v>
                </c:pt>
                <c:pt idx="2487">
                  <c:v>25.613049</c:v>
                </c:pt>
                <c:pt idx="2488">
                  <c:v>25.507444</c:v>
                </c:pt>
                <c:pt idx="2489">
                  <c:v>25.755617000000001</c:v>
                </c:pt>
                <c:pt idx="2490">
                  <c:v>25.787298</c:v>
                </c:pt>
                <c:pt idx="2491">
                  <c:v>26.151637000000001</c:v>
                </c:pt>
                <c:pt idx="2492">
                  <c:v>26.822232</c:v>
                </c:pt>
                <c:pt idx="2493">
                  <c:v>27.830763999999999</c:v>
                </c:pt>
                <c:pt idx="2494">
                  <c:v>29.156112</c:v>
                </c:pt>
                <c:pt idx="2495">
                  <c:v>30.444499</c:v>
                </c:pt>
                <c:pt idx="2496">
                  <c:v>31.748726000000001</c:v>
                </c:pt>
                <c:pt idx="2497">
                  <c:v>33.068795000000001</c:v>
                </c:pt>
                <c:pt idx="2498">
                  <c:v>34.415264000000001</c:v>
                </c:pt>
                <c:pt idx="2499">
                  <c:v>35.735332</c:v>
                </c:pt>
                <c:pt idx="2500">
                  <c:v>37.161006</c:v>
                </c:pt>
                <c:pt idx="2501">
                  <c:v>38.327945999999997</c:v>
                </c:pt>
                <c:pt idx="2502">
                  <c:v>39.769461</c:v>
                </c:pt>
                <c:pt idx="2503">
                  <c:v>41.015605000000001</c:v>
                </c:pt>
                <c:pt idx="2504">
                  <c:v>42.267029999999998</c:v>
                </c:pt>
                <c:pt idx="2505">
                  <c:v>42.742254000000003</c:v>
                </c:pt>
                <c:pt idx="2506">
                  <c:v>43.534295</c:v>
                </c:pt>
                <c:pt idx="2507">
                  <c:v>44.416100999999998</c:v>
                </c:pt>
                <c:pt idx="2508">
                  <c:v>45.334868</c:v>
                </c:pt>
                <c:pt idx="2509">
                  <c:v>46.401482999999999</c:v>
                </c:pt>
                <c:pt idx="2510">
                  <c:v>47.483938999999999</c:v>
                </c:pt>
                <c:pt idx="2511">
                  <c:v>48.344624000000003</c:v>
                </c:pt>
                <c:pt idx="2512">
                  <c:v>48.920174000000003</c:v>
                </c:pt>
                <c:pt idx="2513">
                  <c:v>49.633009999999999</c:v>
                </c:pt>
                <c:pt idx="2514">
                  <c:v>50.451453000000001</c:v>
                </c:pt>
                <c:pt idx="2515">
                  <c:v>51.301577000000002</c:v>
                </c:pt>
                <c:pt idx="2516">
                  <c:v>52.051375</c:v>
                </c:pt>
                <c:pt idx="2517">
                  <c:v>52.436835000000002</c:v>
                </c:pt>
                <c:pt idx="2518">
                  <c:v>51.259334000000003</c:v>
                </c:pt>
                <c:pt idx="2519">
                  <c:v>50.784109999999998</c:v>
                </c:pt>
                <c:pt idx="2520">
                  <c:v>50.958359000000002</c:v>
                </c:pt>
                <c:pt idx="2521">
                  <c:v>51.027002000000003</c:v>
                </c:pt>
                <c:pt idx="2522">
                  <c:v>51.248773999999997</c:v>
                </c:pt>
                <c:pt idx="2523">
                  <c:v>51.428303</c:v>
                </c:pt>
                <c:pt idx="2524">
                  <c:v>51.586711000000001</c:v>
                </c:pt>
                <c:pt idx="2525">
                  <c:v>51.829604000000003</c:v>
                </c:pt>
                <c:pt idx="2526">
                  <c:v>52.336509999999997</c:v>
                </c:pt>
                <c:pt idx="2527">
                  <c:v>52.827575000000003</c:v>
                </c:pt>
                <c:pt idx="2528">
                  <c:v>53.445366999999997</c:v>
                </c:pt>
                <c:pt idx="2529">
                  <c:v>53.946992999999999</c:v>
                </c:pt>
                <c:pt idx="2530">
                  <c:v>54.607027000000002</c:v>
                </c:pt>
                <c:pt idx="2531">
                  <c:v>55.330424999999998</c:v>
                </c:pt>
                <c:pt idx="2532">
                  <c:v>56.011580000000002</c:v>
                </c:pt>
                <c:pt idx="2533">
                  <c:v>56.581848999999998</c:v>
                </c:pt>
                <c:pt idx="2534">
                  <c:v>57.025391999999997</c:v>
                </c:pt>
                <c:pt idx="2535">
                  <c:v>57.637903999999999</c:v>
                </c:pt>
                <c:pt idx="2536">
                  <c:v>58.250416000000001</c:v>
                </c:pt>
                <c:pt idx="2537">
                  <c:v>58.730919999999998</c:v>
                </c:pt>
                <c:pt idx="2538">
                  <c:v>59.142781999999997</c:v>
                </c:pt>
                <c:pt idx="2539">
                  <c:v>59.681370000000001</c:v>
                </c:pt>
                <c:pt idx="2540">
                  <c:v>60.193556000000001</c:v>
                </c:pt>
                <c:pt idx="2541">
                  <c:v>60.721583000000003</c:v>
                </c:pt>
                <c:pt idx="2542">
                  <c:v>61.05424</c:v>
                </c:pt>
                <c:pt idx="2543">
                  <c:v>61.492502999999999</c:v>
                </c:pt>
                <c:pt idx="2544">
                  <c:v>62.041651000000002</c:v>
                </c:pt>
                <c:pt idx="2545">
                  <c:v>62.384869000000002</c:v>
                </c:pt>
                <c:pt idx="2546">
                  <c:v>62.812570999999998</c:v>
                </c:pt>
                <c:pt idx="2547">
                  <c:v>63.066023999999999</c:v>
                </c:pt>
                <c:pt idx="2548">
                  <c:v>63.467325000000002</c:v>
                </c:pt>
                <c:pt idx="2549">
                  <c:v>63.974231000000003</c:v>
                </c:pt>
                <c:pt idx="2550">
                  <c:v>64.264645999999999</c:v>
                </c:pt>
                <c:pt idx="2551">
                  <c:v>64.549780999999996</c:v>
                </c:pt>
                <c:pt idx="2552">
                  <c:v>64.924679999999995</c:v>
                </c:pt>
                <c:pt idx="2553">
                  <c:v>65.225656000000001</c:v>
                </c:pt>
                <c:pt idx="2554">
                  <c:v>65.473828999999995</c:v>
                </c:pt>
                <c:pt idx="2555">
                  <c:v>65.890969999999996</c:v>
                </c:pt>
                <c:pt idx="2556">
                  <c:v>66.234188000000003</c:v>
                </c:pt>
                <c:pt idx="2557">
                  <c:v>66.498202000000006</c:v>
                </c:pt>
                <c:pt idx="2558">
                  <c:v>66.762214999999998</c:v>
                </c:pt>
                <c:pt idx="2559">
                  <c:v>67.010388000000006</c:v>
                </c:pt>
                <c:pt idx="2560">
                  <c:v>67.253281000000001</c:v>
                </c:pt>
                <c:pt idx="2561">
                  <c:v>67.485613000000001</c:v>
                </c:pt>
                <c:pt idx="2562">
                  <c:v>67.776027999999997</c:v>
                </c:pt>
                <c:pt idx="2563">
                  <c:v>67.981958000000006</c:v>
                </c:pt>
                <c:pt idx="2564">
                  <c:v>68.161488000000006</c:v>
                </c:pt>
                <c:pt idx="2565">
                  <c:v>68.393820000000005</c:v>
                </c:pt>
                <c:pt idx="2566">
                  <c:v>68.726477000000003</c:v>
                </c:pt>
                <c:pt idx="2567">
                  <c:v>68.752877999999995</c:v>
                </c:pt>
                <c:pt idx="2568">
                  <c:v>68.964089000000001</c:v>
                </c:pt>
                <c:pt idx="2569">
                  <c:v>69.212261999999996</c:v>
                </c:pt>
                <c:pt idx="2570">
                  <c:v>69.407632000000007</c:v>
                </c:pt>
                <c:pt idx="2571">
                  <c:v>69.587160999999995</c:v>
                </c:pt>
                <c:pt idx="2572">
                  <c:v>69.782531000000006</c:v>
                </c:pt>
                <c:pt idx="2573">
                  <c:v>69.893416999999999</c:v>
                </c:pt>
                <c:pt idx="2574">
                  <c:v>70.131028999999998</c:v>
                </c:pt>
                <c:pt idx="2575">
                  <c:v>70.194393000000005</c:v>
                </c:pt>
                <c:pt idx="2576">
                  <c:v>70.384483000000003</c:v>
                </c:pt>
                <c:pt idx="2577">
                  <c:v>70.574572000000003</c:v>
                </c:pt>
                <c:pt idx="2578">
                  <c:v>70.696019000000007</c:v>
                </c:pt>
                <c:pt idx="2579">
                  <c:v>70.896669000000003</c:v>
                </c:pt>
                <c:pt idx="2580">
                  <c:v>70.949472</c:v>
                </c:pt>
                <c:pt idx="2581">
                  <c:v>71.197644999999994</c:v>
                </c:pt>
                <c:pt idx="2582">
                  <c:v>71.292688999999996</c:v>
                </c:pt>
                <c:pt idx="2583">
                  <c:v>71.303250000000006</c:v>
                </c:pt>
                <c:pt idx="2584">
                  <c:v>71.519740999999996</c:v>
                </c:pt>
                <c:pt idx="2585">
                  <c:v>71.635907000000003</c:v>
                </c:pt>
                <c:pt idx="2586">
                  <c:v>71.699269999999999</c:v>
                </c:pt>
                <c:pt idx="2587">
                  <c:v>71.841837999999996</c:v>
                </c:pt>
                <c:pt idx="2588">
                  <c:v>71.968564000000001</c:v>
                </c:pt>
                <c:pt idx="2589">
                  <c:v>72.053049000000001</c:v>
                </c:pt>
                <c:pt idx="2590">
                  <c:v>72.100571000000002</c:v>
                </c:pt>
                <c:pt idx="2591">
                  <c:v>72.317062000000007</c:v>
                </c:pt>
                <c:pt idx="2592">
                  <c:v>72.359305000000006</c:v>
                </c:pt>
                <c:pt idx="2593">
                  <c:v>72.443788999999995</c:v>
                </c:pt>
                <c:pt idx="2594">
                  <c:v>72.554675000000003</c:v>
                </c:pt>
                <c:pt idx="2595">
                  <c:v>72.702522000000002</c:v>
                </c:pt>
                <c:pt idx="2596">
                  <c:v>72.723642999999996</c:v>
                </c:pt>
                <c:pt idx="2597">
                  <c:v>72.855649999999997</c:v>
                </c:pt>
                <c:pt idx="2598">
                  <c:v>72.850369999999998</c:v>
                </c:pt>
                <c:pt idx="2599">
                  <c:v>72.982377</c:v>
                </c:pt>
                <c:pt idx="2600">
                  <c:v>73.056301000000005</c:v>
                </c:pt>
                <c:pt idx="2601">
                  <c:v>73.082701999999998</c:v>
                </c:pt>
                <c:pt idx="2602">
                  <c:v>73.241110000000006</c:v>
                </c:pt>
                <c:pt idx="2603">
                  <c:v>73.383677000000006</c:v>
                </c:pt>
                <c:pt idx="2604">
                  <c:v>73.336155000000005</c:v>
                </c:pt>
                <c:pt idx="2605">
                  <c:v>73.447040999999999</c:v>
                </c:pt>
                <c:pt idx="2606">
                  <c:v>73.436480000000003</c:v>
                </c:pt>
                <c:pt idx="2607">
                  <c:v>73.526245000000003</c:v>
                </c:pt>
                <c:pt idx="2608">
                  <c:v>73.557925999999995</c:v>
                </c:pt>
                <c:pt idx="2609">
                  <c:v>73.684652999999997</c:v>
                </c:pt>
                <c:pt idx="2610">
                  <c:v>73.774417999999997</c:v>
                </c:pt>
                <c:pt idx="2611">
                  <c:v>73.795539000000005</c:v>
                </c:pt>
                <c:pt idx="2612">
                  <c:v>73.81138</c:v>
                </c:pt>
                <c:pt idx="2613">
                  <c:v>73.938106000000005</c:v>
                </c:pt>
                <c:pt idx="2614">
                  <c:v>74.017309999999995</c:v>
                </c:pt>
                <c:pt idx="2615">
                  <c:v>74.006749999999997</c:v>
                </c:pt>
                <c:pt idx="2616">
                  <c:v>74.048991999999998</c:v>
                </c:pt>
                <c:pt idx="2617">
                  <c:v>74.059551999999996</c:v>
                </c:pt>
                <c:pt idx="2618">
                  <c:v>74.070113000000006</c:v>
                </c:pt>
                <c:pt idx="2619">
                  <c:v>74.085954000000001</c:v>
                </c:pt>
                <c:pt idx="2620">
                  <c:v>74.017309999999995</c:v>
                </c:pt>
                <c:pt idx="2621">
                  <c:v>74.017309999999995</c:v>
                </c:pt>
                <c:pt idx="2622">
                  <c:v>74.027871000000005</c:v>
                </c:pt>
                <c:pt idx="2623">
                  <c:v>73.922264999999996</c:v>
                </c:pt>
                <c:pt idx="2624">
                  <c:v>74.059551999999996</c:v>
                </c:pt>
                <c:pt idx="2625">
                  <c:v>73.996189000000001</c:v>
                </c:pt>
                <c:pt idx="2626">
                  <c:v>74.054271999999997</c:v>
                </c:pt>
                <c:pt idx="2627">
                  <c:v>73.990909000000002</c:v>
                </c:pt>
                <c:pt idx="2628">
                  <c:v>73.975067999999993</c:v>
                </c:pt>
                <c:pt idx="2629">
                  <c:v>73.953946999999999</c:v>
                </c:pt>
                <c:pt idx="2630">
                  <c:v>73.948667</c:v>
                </c:pt>
                <c:pt idx="2631">
                  <c:v>73.990909000000002</c:v>
                </c:pt>
                <c:pt idx="2632">
                  <c:v>73.980348000000006</c:v>
                </c:pt>
                <c:pt idx="2633">
                  <c:v>74.012029999999996</c:v>
                </c:pt>
                <c:pt idx="2634">
                  <c:v>73.932826000000006</c:v>
                </c:pt>
                <c:pt idx="2635">
                  <c:v>73.953946999999999</c:v>
                </c:pt>
                <c:pt idx="2636">
                  <c:v>73.975067999999993</c:v>
                </c:pt>
                <c:pt idx="2637">
                  <c:v>73.911704999999998</c:v>
                </c:pt>
                <c:pt idx="2638">
                  <c:v>73.975067999999993</c:v>
                </c:pt>
                <c:pt idx="2639">
                  <c:v>74.012029999999996</c:v>
                </c:pt>
                <c:pt idx="2640">
                  <c:v>73.964506999999998</c:v>
                </c:pt>
                <c:pt idx="2641">
                  <c:v>74.012029999999996</c:v>
                </c:pt>
                <c:pt idx="2642">
                  <c:v>73.980348000000006</c:v>
                </c:pt>
                <c:pt idx="2643">
                  <c:v>74.012029999999996</c:v>
                </c:pt>
                <c:pt idx="2644">
                  <c:v>73.916984999999997</c:v>
                </c:pt>
                <c:pt idx="2645">
                  <c:v>74.012029999999996</c:v>
                </c:pt>
                <c:pt idx="2646">
                  <c:v>73.980348000000006</c:v>
                </c:pt>
                <c:pt idx="2647">
                  <c:v>73.953946999999999</c:v>
                </c:pt>
                <c:pt idx="2648">
                  <c:v>73.932826000000006</c:v>
                </c:pt>
                <c:pt idx="2649">
                  <c:v>73.869462999999996</c:v>
                </c:pt>
                <c:pt idx="2650">
                  <c:v>73.901144000000002</c:v>
                </c:pt>
                <c:pt idx="2651">
                  <c:v>73.948667</c:v>
                </c:pt>
                <c:pt idx="2652">
                  <c:v>73.990909000000002</c:v>
                </c:pt>
                <c:pt idx="2653">
                  <c:v>73.922264999999996</c:v>
                </c:pt>
                <c:pt idx="2654">
                  <c:v>73.964506999999998</c:v>
                </c:pt>
                <c:pt idx="2655">
                  <c:v>74.101794999999996</c:v>
                </c:pt>
                <c:pt idx="2656">
                  <c:v>73.948667</c:v>
                </c:pt>
                <c:pt idx="2657">
                  <c:v>73.964506999999998</c:v>
                </c:pt>
                <c:pt idx="2658">
                  <c:v>73.938106000000005</c:v>
                </c:pt>
                <c:pt idx="2659">
                  <c:v>73.990909000000002</c:v>
                </c:pt>
                <c:pt idx="2660">
                  <c:v>73.953946999999999</c:v>
                </c:pt>
                <c:pt idx="2661">
                  <c:v>73.975067999999993</c:v>
                </c:pt>
                <c:pt idx="2662">
                  <c:v>73.980348000000006</c:v>
                </c:pt>
                <c:pt idx="2663">
                  <c:v>73.996189000000001</c:v>
                </c:pt>
                <c:pt idx="2664">
                  <c:v>74.033151000000004</c:v>
                </c:pt>
                <c:pt idx="2665">
                  <c:v>73.975067999999993</c:v>
                </c:pt>
                <c:pt idx="2666">
                  <c:v>73.975067999999993</c:v>
                </c:pt>
                <c:pt idx="2667">
                  <c:v>73.990909000000002</c:v>
                </c:pt>
                <c:pt idx="2668">
                  <c:v>74.064832999999993</c:v>
                </c:pt>
                <c:pt idx="2669">
                  <c:v>74.006749999999997</c:v>
                </c:pt>
                <c:pt idx="2670">
                  <c:v>73.880022999999994</c:v>
                </c:pt>
                <c:pt idx="2671">
                  <c:v>73.985629000000003</c:v>
                </c:pt>
                <c:pt idx="2672">
                  <c:v>73.975067999999993</c:v>
                </c:pt>
                <c:pt idx="2673">
                  <c:v>74.012029999999996</c:v>
                </c:pt>
                <c:pt idx="2674">
                  <c:v>73.953946999999999</c:v>
                </c:pt>
                <c:pt idx="2675">
                  <c:v>74.001469</c:v>
                </c:pt>
                <c:pt idx="2676">
                  <c:v>73.916984999999997</c:v>
                </c:pt>
                <c:pt idx="2677">
                  <c:v>74.122916000000004</c:v>
                </c:pt>
                <c:pt idx="2678">
                  <c:v>73.964506999999998</c:v>
                </c:pt>
                <c:pt idx="2679">
                  <c:v>73.927546000000007</c:v>
                </c:pt>
                <c:pt idx="2680">
                  <c:v>74.048991999999998</c:v>
                </c:pt>
                <c:pt idx="2681">
                  <c:v>73.985629000000003</c:v>
                </c:pt>
                <c:pt idx="2682">
                  <c:v>73.964506999999998</c:v>
                </c:pt>
                <c:pt idx="2683">
                  <c:v>73.964506999999998</c:v>
                </c:pt>
                <c:pt idx="2684">
                  <c:v>73.964506999999998</c:v>
                </c:pt>
                <c:pt idx="2685">
                  <c:v>73.938106000000005</c:v>
                </c:pt>
                <c:pt idx="2686">
                  <c:v>73.985629000000003</c:v>
                </c:pt>
                <c:pt idx="2687">
                  <c:v>74.054271999999997</c:v>
                </c:pt>
                <c:pt idx="2688">
                  <c:v>73.927546000000007</c:v>
                </c:pt>
                <c:pt idx="2689">
                  <c:v>73.996189000000001</c:v>
                </c:pt>
                <c:pt idx="2690">
                  <c:v>74.070113000000006</c:v>
                </c:pt>
                <c:pt idx="2691">
                  <c:v>73.943386000000004</c:v>
                </c:pt>
                <c:pt idx="2692">
                  <c:v>73.975067999999993</c:v>
                </c:pt>
                <c:pt idx="2693">
                  <c:v>73.996189000000001</c:v>
                </c:pt>
                <c:pt idx="2694">
                  <c:v>74.048991999999998</c:v>
                </c:pt>
                <c:pt idx="2695">
                  <c:v>73.985629000000003</c:v>
                </c:pt>
                <c:pt idx="2696">
                  <c:v>74.070113000000006</c:v>
                </c:pt>
                <c:pt idx="2697">
                  <c:v>73.922264999999996</c:v>
                </c:pt>
                <c:pt idx="2698">
                  <c:v>73.985629000000003</c:v>
                </c:pt>
                <c:pt idx="2699">
                  <c:v>73.880022999999994</c:v>
                </c:pt>
                <c:pt idx="2700">
                  <c:v>73.969787999999994</c:v>
                </c:pt>
                <c:pt idx="2701">
                  <c:v>74.001469</c:v>
                </c:pt>
                <c:pt idx="2702">
                  <c:v>74.001469</c:v>
                </c:pt>
                <c:pt idx="2703">
                  <c:v>74.033151000000004</c:v>
                </c:pt>
                <c:pt idx="2704">
                  <c:v>73.975067999999993</c:v>
                </c:pt>
                <c:pt idx="2705">
                  <c:v>73.959226999999998</c:v>
                </c:pt>
                <c:pt idx="2706">
                  <c:v>73.938106000000005</c:v>
                </c:pt>
                <c:pt idx="2707">
                  <c:v>74.012029999999996</c:v>
                </c:pt>
                <c:pt idx="2708">
                  <c:v>74.107074999999995</c:v>
                </c:pt>
                <c:pt idx="2709">
                  <c:v>73.953946999999999</c:v>
                </c:pt>
                <c:pt idx="2710">
                  <c:v>73.985629000000003</c:v>
                </c:pt>
                <c:pt idx="2711">
                  <c:v>73.975067999999993</c:v>
                </c:pt>
                <c:pt idx="2712">
                  <c:v>74.054271999999997</c:v>
                </c:pt>
                <c:pt idx="2713">
                  <c:v>74.064832999999993</c:v>
                </c:pt>
                <c:pt idx="2714">
                  <c:v>74.027871000000005</c:v>
                </c:pt>
                <c:pt idx="2715">
                  <c:v>74.064832999999993</c:v>
                </c:pt>
                <c:pt idx="2716">
                  <c:v>73.980348000000006</c:v>
                </c:pt>
                <c:pt idx="2717">
                  <c:v>74.022589999999994</c:v>
                </c:pt>
                <c:pt idx="2718">
                  <c:v>74.091234</c:v>
                </c:pt>
                <c:pt idx="2719">
                  <c:v>74.080673000000004</c:v>
                </c:pt>
                <c:pt idx="2720">
                  <c:v>74.027871000000005</c:v>
                </c:pt>
                <c:pt idx="2721">
                  <c:v>74.043711999999999</c:v>
                </c:pt>
                <c:pt idx="2722">
                  <c:v>74.017309999999995</c:v>
                </c:pt>
                <c:pt idx="2723">
                  <c:v>74.070113000000006</c:v>
                </c:pt>
                <c:pt idx="2724">
                  <c:v>73.943386000000004</c:v>
                </c:pt>
                <c:pt idx="2725">
                  <c:v>73.964506999999998</c:v>
                </c:pt>
                <c:pt idx="2726">
                  <c:v>73.990909000000002</c:v>
                </c:pt>
                <c:pt idx="2727">
                  <c:v>74.012029999999996</c:v>
                </c:pt>
                <c:pt idx="2728">
                  <c:v>74.070113000000006</c:v>
                </c:pt>
                <c:pt idx="2729">
                  <c:v>73.985629000000003</c:v>
                </c:pt>
                <c:pt idx="2730">
                  <c:v>74.022589999999994</c:v>
                </c:pt>
                <c:pt idx="2731">
                  <c:v>74.027871000000005</c:v>
                </c:pt>
                <c:pt idx="2732">
                  <c:v>74.091234</c:v>
                </c:pt>
                <c:pt idx="2733">
                  <c:v>73.985629000000003</c:v>
                </c:pt>
                <c:pt idx="2734">
                  <c:v>74.038431000000003</c:v>
                </c:pt>
                <c:pt idx="2735">
                  <c:v>74.043711999999999</c:v>
                </c:pt>
                <c:pt idx="2736">
                  <c:v>74.059551999999996</c:v>
                </c:pt>
                <c:pt idx="2737">
                  <c:v>74.043711999999999</c:v>
                </c:pt>
                <c:pt idx="2738">
                  <c:v>74.043711999999999</c:v>
                </c:pt>
                <c:pt idx="2739">
                  <c:v>74.027871000000005</c:v>
                </c:pt>
                <c:pt idx="2740">
                  <c:v>74.006749999999997</c:v>
                </c:pt>
                <c:pt idx="2741">
                  <c:v>74.038431000000003</c:v>
                </c:pt>
                <c:pt idx="2742">
                  <c:v>74.017309999999995</c:v>
                </c:pt>
                <c:pt idx="2743">
                  <c:v>74.101794999999996</c:v>
                </c:pt>
                <c:pt idx="2744">
                  <c:v>73.895864000000003</c:v>
                </c:pt>
                <c:pt idx="2745">
                  <c:v>74.022589999999994</c:v>
                </c:pt>
                <c:pt idx="2746">
                  <c:v>73.943386000000004</c:v>
                </c:pt>
                <c:pt idx="2747">
                  <c:v>74.017309999999995</c:v>
                </c:pt>
                <c:pt idx="2748">
                  <c:v>73.990909000000002</c:v>
                </c:pt>
                <c:pt idx="2749">
                  <c:v>73.969787999999994</c:v>
                </c:pt>
                <c:pt idx="2750">
                  <c:v>74.006749999999997</c:v>
                </c:pt>
                <c:pt idx="2751">
                  <c:v>74.017309999999995</c:v>
                </c:pt>
                <c:pt idx="2752">
                  <c:v>74.027871000000005</c:v>
                </c:pt>
                <c:pt idx="2753">
                  <c:v>73.948667</c:v>
                </c:pt>
                <c:pt idx="2754">
                  <c:v>74.091234</c:v>
                </c:pt>
                <c:pt idx="2755">
                  <c:v>74.017309999999995</c:v>
                </c:pt>
                <c:pt idx="2756">
                  <c:v>74.012029999999996</c:v>
                </c:pt>
                <c:pt idx="2757">
                  <c:v>73.959226999999998</c:v>
                </c:pt>
                <c:pt idx="2758">
                  <c:v>73.953946999999999</c:v>
                </c:pt>
                <c:pt idx="2759">
                  <c:v>74.054271999999997</c:v>
                </c:pt>
                <c:pt idx="2760">
                  <c:v>73.948667</c:v>
                </c:pt>
                <c:pt idx="2761">
                  <c:v>74.027871000000005</c:v>
                </c:pt>
                <c:pt idx="2762">
                  <c:v>73.948667</c:v>
                </c:pt>
                <c:pt idx="2763">
                  <c:v>73.996189000000001</c:v>
                </c:pt>
                <c:pt idx="2764">
                  <c:v>74.017309999999995</c:v>
                </c:pt>
                <c:pt idx="2765">
                  <c:v>73.953946999999999</c:v>
                </c:pt>
                <c:pt idx="2766">
                  <c:v>73.969787999999994</c:v>
                </c:pt>
                <c:pt idx="2767">
                  <c:v>73.948667</c:v>
                </c:pt>
                <c:pt idx="2768">
                  <c:v>74.022589999999994</c:v>
                </c:pt>
                <c:pt idx="2769">
                  <c:v>73.980348000000006</c:v>
                </c:pt>
                <c:pt idx="2770">
                  <c:v>73.916984999999997</c:v>
                </c:pt>
                <c:pt idx="2771">
                  <c:v>74.006749999999997</c:v>
                </c:pt>
                <c:pt idx="2772">
                  <c:v>74.022589999999994</c:v>
                </c:pt>
                <c:pt idx="2773">
                  <c:v>73.980348000000006</c:v>
                </c:pt>
                <c:pt idx="2774">
                  <c:v>73.932826000000006</c:v>
                </c:pt>
                <c:pt idx="2775">
                  <c:v>74.006749999999997</c:v>
                </c:pt>
                <c:pt idx="2776">
                  <c:v>73.985629000000003</c:v>
                </c:pt>
                <c:pt idx="2777">
                  <c:v>74.001469</c:v>
                </c:pt>
                <c:pt idx="2778">
                  <c:v>74.033151000000004</c:v>
                </c:pt>
                <c:pt idx="2779">
                  <c:v>74.012029999999996</c:v>
                </c:pt>
                <c:pt idx="2780">
                  <c:v>73.911704999999998</c:v>
                </c:pt>
                <c:pt idx="2781">
                  <c:v>73.990909000000002</c:v>
                </c:pt>
                <c:pt idx="2782">
                  <c:v>73.916984999999997</c:v>
                </c:pt>
                <c:pt idx="2783">
                  <c:v>74.001469</c:v>
                </c:pt>
                <c:pt idx="2784">
                  <c:v>73.985629000000003</c:v>
                </c:pt>
                <c:pt idx="2785">
                  <c:v>73.938106000000005</c:v>
                </c:pt>
                <c:pt idx="2786">
                  <c:v>74.033151000000004</c:v>
                </c:pt>
                <c:pt idx="2787">
                  <c:v>74.022589999999994</c:v>
                </c:pt>
                <c:pt idx="2788">
                  <c:v>73.980348000000006</c:v>
                </c:pt>
                <c:pt idx="2789">
                  <c:v>73.948667</c:v>
                </c:pt>
                <c:pt idx="2790">
                  <c:v>73.996189000000001</c:v>
                </c:pt>
                <c:pt idx="2791">
                  <c:v>73.985629000000003</c:v>
                </c:pt>
                <c:pt idx="2792">
                  <c:v>73.985629000000003</c:v>
                </c:pt>
                <c:pt idx="2793">
                  <c:v>73.975067999999993</c:v>
                </c:pt>
                <c:pt idx="2794">
                  <c:v>73.932826000000006</c:v>
                </c:pt>
                <c:pt idx="2795">
                  <c:v>74.017309999999995</c:v>
                </c:pt>
                <c:pt idx="2796">
                  <c:v>74.012029999999996</c:v>
                </c:pt>
                <c:pt idx="2797">
                  <c:v>73.953946999999999</c:v>
                </c:pt>
                <c:pt idx="2798">
                  <c:v>74.033151000000004</c:v>
                </c:pt>
                <c:pt idx="2799">
                  <c:v>74.038431000000003</c:v>
                </c:pt>
                <c:pt idx="2800">
                  <c:v>74.101794999999996</c:v>
                </c:pt>
                <c:pt idx="2801">
                  <c:v>74.022589999999994</c:v>
                </c:pt>
                <c:pt idx="2802">
                  <c:v>74.001469</c:v>
                </c:pt>
                <c:pt idx="2803">
                  <c:v>73.996189000000001</c:v>
                </c:pt>
                <c:pt idx="2804">
                  <c:v>73.975067999999993</c:v>
                </c:pt>
                <c:pt idx="2805">
                  <c:v>73.980348000000006</c:v>
                </c:pt>
                <c:pt idx="2806">
                  <c:v>74.006749999999997</c:v>
                </c:pt>
                <c:pt idx="2807">
                  <c:v>74.038431000000003</c:v>
                </c:pt>
                <c:pt idx="2808">
                  <c:v>73.938106000000005</c:v>
                </c:pt>
                <c:pt idx="2809">
                  <c:v>74.038431000000003</c:v>
                </c:pt>
                <c:pt idx="2810">
                  <c:v>74.038431000000003</c:v>
                </c:pt>
                <c:pt idx="2811">
                  <c:v>74.012029999999996</c:v>
                </c:pt>
                <c:pt idx="2812">
                  <c:v>74.022589999999994</c:v>
                </c:pt>
                <c:pt idx="2813">
                  <c:v>73.911704999999998</c:v>
                </c:pt>
                <c:pt idx="2814">
                  <c:v>73.938106000000005</c:v>
                </c:pt>
                <c:pt idx="2815">
                  <c:v>73.964506999999998</c:v>
                </c:pt>
                <c:pt idx="2816">
                  <c:v>73.927546000000007</c:v>
                </c:pt>
                <c:pt idx="2817">
                  <c:v>74.001469</c:v>
                </c:pt>
                <c:pt idx="2818">
                  <c:v>73.911704999999998</c:v>
                </c:pt>
                <c:pt idx="2819">
                  <c:v>73.916984999999997</c:v>
                </c:pt>
                <c:pt idx="2820">
                  <c:v>73.975067999999993</c:v>
                </c:pt>
                <c:pt idx="2821">
                  <c:v>73.996189000000001</c:v>
                </c:pt>
                <c:pt idx="2822">
                  <c:v>73.990909000000002</c:v>
                </c:pt>
                <c:pt idx="2823">
                  <c:v>73.975067999999993</c:v>
                </c:pt>
                <c:pt idx="2824">
                  <c:v>74.022589999999994</c:v>
                </c:pt>
                <c:pt idx="2825">
                  <c:v>73.916984999999997</c:v>
                </c:pt>
                <c:pt idx="2826">
                  <c:v>74.012029999999996</c:v>
                </c:pt>
                <c:pt idx="2827">
                  <c:v>73.948667</c:v>
                </c:pt>
                <c:pt idx="2828">
                  <c:v>74.012029999999996</c:v>
                </c:pt>
                <c:pt idx="2829">
                  <c:v>74.027871000000005</c:v>
                </c:pt>
                <c:pt idx="2830">
                  <c:v>73.953946999999999</c:v>
                </c:pt>
                <c:pt idx="2831">
                  <c:v>73.890584000000004</c:v>
                </c:pt>
                <c:pt idx="2832">
                  <c:v>73.964506999999998</c:v>
                </c:pt>
                <c:pt idx="2833">
                  <c:v>73.990909000000002</c:v>
                </c:pt>
                <c:pt idx="2834">
                  <c:v>74.001469</c:v>
                </c:pt>
                <c:pt idx="2835">
                  <c:v>73.943386000000004</c:v>
                </c:pt>
                <c:pt idx="2836">
                  <c:v>74.001469</c:v>
                </c:pt>
                <c:pt idx="2837">
                  <c:v>73.996189000000001</c:v>
                </c:pt>
                <c:pt idx="2838">
                  <c:v>74.022589999999994</c:v>
                </c:pt>
                <c:pt idx="2839">
                  <c:v>74.022589999999994</c:v>
                </c:pt>
                <c:pt idx="2840">
                  <c:v>73.938106000000005</c:v>
                </c:pt>
                <c:pt idx="2841">
                  <c:v>73.985629000000003</c:v>
                </c:pt>
                <c:pt idx="2842">
                  <c:v>73.969787999999994</c:v>
                </c:pt>
                <c:pt idx="2843">
                  <c:v>73.990909000000002</c:v>
                </c:pt>
                <c:pt idx="2844">
                  <c:v>73.943386000000004</c:v>
                </c:pt>
                <c:pt idx="2845">
                  <c:v>74.017309999999995</c:v>
                </c:pt>
                <c:pt idx="2846">
                  <c:v>74.017309999999995</c:v>
                </c:pt>
                <c:pt idx="2847">
                  <c:v>73.938106000000005</c:v>
                </c:pt>
                <c:pt idx="2848">
                  <c:v>73.980348000000006</c:v>
                </c:pt>
                <c:pt idx="2849">
                  <c:v>73.964506999999998</c:v>
                </c:pt>
                <c:pt idx="2850">
                  <c:v>73.922264999999996</c:v>
                </c:pt>
                <c:pt idx="2851">
                  <c:v>73.990909000000002</c:v>
                </c:pt>
                <c:pt idx="2852">
                  <c:v>74.043711999999999</c:v>
                </c:pt>
                <c:pt idx="2853">
                  <c:v>74.022589999999994</c:v>
                </c:pt>
                <c:pt idx="2854">
                  <c:v>74.017309999999995</c:v>
                </c:pt>
                <c:pt idx="2855">
                  <c:v>74.001469</c:v>
                </c:pt>
                <c:pt idx="2856">
                  <c:v>74.001469</c:v>
                </c:pt>
                <c:pt idx="2857">
                  <c:v>74.006749999999997</c:v>
                </c:pt>
                <c:pt idx="2858">
                  <c:v>74.022589999999994</c:v>
                </c:pt>
                <c:pt idx="2859">
                  <c:v>74.012029999999996</c:v>
                </c:pt>
                <c:pt idx="2860">
                  <c:v>74.059551999999996</c:v>
                </c:pt>
                <c:pt idx="2861">
                  <c:v>74.017309999999995</c:v>
                </c:pt>
                <c:pt idx="2862">
                  <c:v>74.012029999999996</c:v>
                </c:pt>
                <c:pt idx="2863">
                  <c:v>74.048991999999998</c:v>
                </c:pt>
                <c:pt idx="2864">
                  <c:v>74.085954000000001</c:v>
                </c:pt>
                <c:pt idx="2865">
                  <c:v>74.075393000000005</c:v>
                </c:pt>
                <c:pt idx="2866">
                  <c:v>74.122916000000004</c:v>
                </c:pt>
                <c:pt idx="2867">
                  <c:v>74.001469</c:v>
                </c:pt>
                <c:pt idx="2868">
                  <c:v>74.022589999999994</c:v>
                </c:pt>
                <c:pt idx="2869">
                  <c:v>73.996189000000001</c:v>
                </c:pt>
                <c:pt idx="2870">
                  <c:v>74.033151000000004</c:v>
                </c:pt>
                <c:pt idx="2871">
                  <c:v>74.054271999999997</c:v>
                </c:pt>
                <c:pt idx="2872">
                  <c:v>73.985629000000003</c:v>
                </c:pt>
                <c:pt idx="2873">
                  <c:v>74.038431000000003</c:v>
                </c:pt>
                <c:pt idx="2874">
                  <c:v>74.096513999999999</c:v>
                </c:pt>
                <c:pt idx="2875">
                  <c:v>74.064832999999993</c:v>
                </c:pt>
                <c:pt idx="2876">
                  <c:v>74.059551999999996</c:v>
                </c:pt>
                <c:pt idx="2877">
                  <c:v>74.012029999999996</c:v>
                </c:pt>
                <c:pt idx="2878">
                  <c:v>73.975067999999993</c:v>
                </c:pt>
                <c:pt idx="2879">
                  <c:v>74.027871000000005</c:v>
                </c:pt>
                <c:pt idx="2880">
                  <c:v>73.959226999999998</c:v>
                </c:pt>
                <c:pt idx="2881">
                  <c:v>74.033151000000004</c:v>
                </c:pt>
                <c:pt idx="2882">
                  <c:v>74.033151000000004</c:v>
                </c:pt>
                <c:pt idx="2883">
                  <c:v>74.091234</c:v>
                </c:pt>
                <c:pt idx="2884">
                  <c:v>74.038431000000003</c:v>
                </c:pt>
                <c:pt idx="2885">
                  <c:v>74.038431000000003</c:v>
                </c:pt>
                <c:pt idx="2886">
                  <c:v>74.085954000000001</c:v>
                </c:pt>
                <c:pt idx="2887">
                  <c:v>74.080673000000004</c:v>
                </c:pt>
                <c:pt idx="2888">
                  <c:v>73.911704999999998</c:v>
                </c:pt>
                <c:pt idx="2889">
                  <c:v>74.048991999999998</c:v>
                </c:pt>
                <c:pt idx="2890">
                  <c:v>73.996189000000001</c:v>
                </c:pt>
                <c:pt idx="2891">
                  <c:v>73.932826000000006</c:v>
                </c:pt>
                <c:pt idx="2892">
                  <c:v>73.975067999999993</c:v>
                </c:pt>
                <c:pt idx="2893">
                  <c:v>74.012029999999996</c:v>
                </c:pt>
                <c:pt idx="2894">
                  <c:v>74.022589999999994</c:v>
                </c:pt>
                <c:pt idx="2895">
                  <c:v>73.990909000000002</c:v>
                </c:pt>
                <c:pt idx="2896">
                  <c:v>73.996189000000001</c:v>
                </c:pt>
                <c:pt idx="2897">
                  <c:v>73.990909000000002</c:v>
                </c:pt>
                <c:pt idx="2898">
                  <c:v>74.043711999999999</c:v>
                </c:pt>
                <c:pt idx="2899">
                  <c:v>73.953946999999999</c:v>
                </c:pt>
                <c:pt idx="2900">
                  <c:v>74.070113000000006</c:v>
                </c:pt>
                <c:pt idx="2901">
                  <c:v>73.969787999999994</c:v>
                </c:pt>
                <c:pt idx="2902">
                  <c:v>73.985629000000003</c:v>
                </c:pt>
                <c:pt idx="2903">
                  <c:v>74.006749999999997</c:v>
                </c:pt>
                <c:pt idx="2904">
                  <c:v>73.975067999999993</c:v>
                </c:pt>
                <c:pt idx="2905">
                  <c:v>74.054271999999997</c:v>
                </c:pt>
                <c:pt idx="2906">
                  <c:v>73.990909000000002</c:v>
                </c:pt>
                <c:pt idx="2907">
                  <c:v>73.996189000000001</c:v>
                </c:pt>
                <c:pt idx="2908">
                  <c:v>73.927546000000007</c:v>
                </c:pt>
                <c:pt idx="2909">
                  <c:v>74.006749999999997</c:v>
                </c:pt>
                <c:pt idx="2910">
                  <c:v>74.022589999999994</c:v>
                </c:pt>
                <c:pt idx="2911">
                  <c:v>73.985629000000003</c:v>
                </c:pt>
                <c:pt idx="2912">
                  <c:v>73.964506999999998</c:v>
                </c:pt>
                <c:pt idx="2913">
                  <c:v>74.070113000000006</c:v>
                </c:pt>
                <c:pt idx="2914">
                  <c:v>74.027871000000005</c:v>
                </c:pt>
                <c:pt idx="2915">
                  <c:v>74.017309999999995</c:v>
                </c:pt>
                <c:pt idx="2916">
                  <c:v>74.012029999999996</c:v>
                </c:pt>
                <c:pt idx="2917">
                  <c:v>74.022589999999994</c:v>
                </c:pt>
                <c:pt idx="2918">
                  <c:v>74.085954000000001</c:v>
                </c:pt>
                <c:pt idx="2919">
                  <c:v>74.006749999999997</c:v>
                </c:pt>
                <c:pt idx="2920">
                  <c:v>74.038431000000003</c:v>
                </c:pt>
                <c:pt idx="2921">
                  <c:v>73.969787999999994</c:v>
                </c:pt>
                <c:pt idx="2922">
                  <c:v>73.980348000000006</c:v>
                </c:pt>
                <c:pt idx="2923">
                  <c:v>74.043711999999999</c:v>
                </c:pt>
                <c:pt idx="2924">
                  <c:v>74.017309999999995</c:v>
                </c:pt>
                <c:pt idx="2925">
                  <c:v>74.091234</c:v>
                </c:pt>
                <c:pt idx="2926">
                  <c:v>74.128196000000003</c:v>
                </c:pt>
                <c:pt idx="2927">
                  <c:v>74.048991999999998</c:v>
                </c:pt>
                <c:pt idx="2928">
                  <c:v>74.059551999999996</c:v>
                </c:pt>
                <c:pt idx="2929">
                  <c:v>74.048991999999998</c:v>
                </c:pt>
                <c:pt idx="2930">
                  <c:v>74.043711999999999</c:v>
                </c:pt>
                <c:pt idx="2931">
                  <c:v>73.885302999999993</c:v>
                </c:pt>
                <c:pt idx="2932">
                  <c:v>74.017309999999995</c:v>
                </c:pt>
                <c:pt idx="2933">
                  <c:v>74.001469</c:v>
                </c:pt>
                <c:pt idx="2934">
                  <c:v>73.911704999999998</c:v>
                </c:pt>
                <c:pt idx="2935">
                  <c:v>73.948667</c:v>
                </c:pt>
                <c:pt idx="2936">
                  <c:v>73.943386000000004</c:v>
                </c:pt>
                <c:pt idx="2937">
                  <c:v>73.948667</c:v>
                </c:pt>
                <c:pt idx="2938">
                  <c:v>73.943386000000004</c:v>
                </c:pt>
                <c:pt idx="2939">
                  <c:v>73.985629000000003</c:v>
                </c:pt>
                <c:pt idx="2940">
                  <c:v>73.948667</c:v>
                </c:pt>
                <c:pt idx="2941">
                  <c:v>73.975067999999993</c:v>
                </c:pt>
                <c:pt idx="2942">
                  <c:v>74.017309999999995</c:v>
                </c:pt>
                <c:pt idx="2943">
                  <c:v>74.001469</c:v>
                </c:pt>
                <c:pt idx="2944">
                  <c:v>74.022589999999994</c:v>
                </c:pt>
                <c:pt idx="2945">
                  <c:v>73.964506999999998</c:v>
                </c:pt>
                <c:pt idx="2946">
                  <c:v>73.916984999999997</c:v>
                </c:pt>
                <c:pt idx="2947">
                  <c:v>73.927546000000007</c:v>
                </c:pt>
                <c:pt idx="2948">
                  <c:v>74.001469</c:v>
                </c:pt>
                <c:pt idx="2949">
                  <c:v>73.943386000000004</c:v>
                </c:pt>
                <c:pt idx="2950">
                  <c:v>73.953946999999999</c:v>
                </c:pt>
                <c:pt idx="2951">
                  <c:v>73.985629000000003</c:v>
                </c:pt>
                <c:pt idx="2952">
                  <c:v>73.943386000000004</c:v>
                </c:pt>
                <c:pt idx="2953">
                  <c:v>73.964506999999998</c:v>
                </c:pt>
                <c:pt idx="2954">
                  <c:v>73.990909000000002</c:v>
                </c:pt>
                <c:pt idx="2955">
                  <c:v>74.033151000000004</c:v>
                </c:pt>
                <c:pt idx="2956">
                  <c:v>74.033151000000004</c:v>
                </c:pt>
                <c:pt idx="2957">
                  <c:v>73.938106000000005</c:v>
                </c:pt>
                <c:pt idx="2958">
                  <c:v>73.869462999999996</c:v>
                </c:pt>
                <c:pt idx="2959">
                  <c:v>74.048991999999998</c:v>
                </c:pt>
                <c:pt idx="2960">
                  <c:v>73.922264999999996</c:v>
                </c:pt>
                <c:pt idx="2961">
                  <c:v>73.943386000000004</c:v>
                </c:pt>
                <c:pt idx="2962">
                  <c:v>73.943386000000004</c:v>
                </c:pt>
                <c:pt idx="2963">
                  <c:v>73.938106000000005</c:v>
                </c:pt>
                <c:pt idx="2964">
                  <c:v>73.969787999999994</c:v>
                </c:pt>
                <c:pt idx="2965">
                  <c:v>73.938106000000005</c:v>
                </c:pt>
                <c:pt idx="2966">
                  <c:v>73.901144000000002</c:v>
                </c:pt>
                <c:pt idx="2967">
                  <c:v>73.901144000000002</c:v>
                </c:pt>
                <c:pt idx="2968">
                  <c:v>73.927546000000007</c:v>
                </c:pt>
                <c:pt idx="2969">
                  <c:v>73.980348000000006</c:v>
                </c:pt>
                <c:pt idx="2970">
                  <c:v>73.911704999999998</c:v>
                </c:pt>
                <c:pt idx="2971">
                  <c:v>74.027871000000005</c:v>
                </c:pt>
                <c:pt idx="2972">
                  <c:v>73.927546000000007</c:v>
                </c:pt>
                <c:pt idx="2973">
                  <c:v>74.001469</c:v>
                </c:pt>
                <c:pt idx="2974">
                  <c:v>73.985629000000003</c:v>
                </c:pt>
                <c:pt idx="2975">
                  <c:v>73.890584000000004</c:v>
                </c:pt>
                <c:pt idx="2976">
                  <c:v>74.070113000000006</c:v>
                </c:pt>
                <c:pt idx="2977">
                  <c:v>73.916984999999997</c:v>
                </c:pt>
                <c:pt idx="2978">
                  <c:v>73.990909000000002</c:v>
                </c:pt>
                <c:pt idx="2979">
                  <c:v>73.980348000000006</c:v>
                </c:pt>
                <c:pt idx="2980">
                  <c:v>74.001469</c:v>
                </c:pt>
                <c:pt idx="2981">
                  <c:v>74.017309999999995</c:v>
                </c:pt>
                <c:pt idx="2982">
                  <c:v>73.980348000000006</c:v>
                </c:pt>
                <c:pt idx="2983">
                  <c:v>73.996189000000001</c:v>
                </c:pt>
                <c:pt idx="2984">
                  <c:v>73.890584000000004</c:v>
                </c:pt>
                <c:pt idx="2985">
                  <c:v>73.927546000000007</c:v>
                </c:pt>
                <c:pt idx="2986">
                  <c:v>74.017309999999995</c:v>
                </c:pt>
                <c:pt idx="2987">
                  <c:v>73.985629000000003</c:v>
                </c:pt>
                <c:pt idx="2988">
                  <c:v>74.059551999999996</c:v>
                </c:pt>
                <c:pt idx="2989">
                  <c:v>73.990909000000002</c:v>
                </c:pt>
                <c:pt idx="2990">
                  <c:v>73.916984999999997</c:v>
                </c:pt>
                <c:pt idx="2991">
                  <c:v>73.990909000000002</c:v>
                </c:pt>
                <c:pt idx="2992">
                  <c:v>74.001469</c:v>
                </c:pt>
                <c:pt idx="2993">
                  <c:v>73.996189000000001</c:v>
                </c:pt>
                <c:pt idx="2994">
                  <c:v>73.943386000000004</c:v>
                </c:pt>
                <c:pt idx="2995">
                  <c:v>73.996189000000001</c:v>
                </c:pt>
                <c:pt idx="2996">
                  <c:v>74.033151000000004</c:v>
                </c:pt>
                <c:pt idx="2997">
                  <c:v>73.943386000000004</c:v>
                </c:pt>
                <c:pt idx="2998">
                  <c:v>73.938106000000005</c:v>
                </c:pt>
                <c:pt idx="2999">
                  <c:v>74.001469</c:v>
                </c:pt>
                <c:pt idx="3000">
                  <c:v>73.885302999999993</c:v>
                </c:pt>
                <c:pt idx="3001">
                  <c:v>73.932826000000006</c:v>
                </c:pt>
                <c:pt idx="3002">
                  <c:v>73.890584000000004</c:v>
                </c:pt>
                <c:pt idx="3003">
                  <c:v>73.906424000000001</c:v>
                </c:pt>
                <c:pt idx="3004">
                  <c:v>73.953946999999999</c:v>
                </c:pt>
                <c:pt idx="3005">
                  <c:v>73.969787999999994</c:v>
                </c:pt>
                <c:pt idx="3006">
                  <c:v>73.874742999999995</c:v>
                </c:pt>
                <c:pt idx="3007">
                  <c:v>73.964506999999998</c:v>
                </c:pt>
                <c:pt idx="3008">
                  <c:v>74.022589999999994</c:v>
                </c:pt>
                <c:pt idx="3009">
                  <c:v>73.916984999999997</c:v>
                </c:pt>
                <c:pt idx="3010">
                  <c:v>74.012029999999996</c:v>
                </c:pt>
                <c:pt idx="3011">
                  <c:v>73.916984999999997</c:v>
                </c:pt>
                <c:pt idx="3012">
                  <c:v>73.927546000000007</c:v>
                </c:pt>
                <c:pt idx="3013">
                  <c:v>73.906424000000001</c:v>
                </c:pt>
                <c:pt idx="3014">
                  <c:v>73.990909000000002</c:v>
                </c:pt>
                <c:pt idx="3015">
                  <c:v>73.916984999999997</c:v>
                </c:pt>
                <c:pt idx="3016">
                  <c:v>74.017309999999995</c:v>
                </c:pt>
                <c:pt idx="3017">
                  <c:v>73.948667</c:v>
                </c:pt>
                <c:pt idx="3018">
                  <c:v>73.911704999999998</c:v>
                </c:pt>
                <c:pt idx="3019">
                  <c:v>74.022589999999994</c:v>
                </c:pt>
                <c:pt idx="3020">
                  <c:v>74.012029999999996</c:v>
                </c:pt>
                <c:pt idx="3021">
                  <c:v>73.980348000000006</c:v>
                </c:pt>
                <c:pt idx="3022">
                  <c:v>73.990909000000002</c:v>
                </c:pt>
                <c:pt idx="3023">
                  <c:v>73.969787999999994</c:v>
                </c:pt>
                <c:pt idx="3024">
                  <c:v>73.916984999999997</c:v>
                </c:pt>
                <c:pt idx="3025">
                  <c:v>73.922264999999996</c:v>
                </c:pt>
                <c:pt idx="3026">
                  <c:v>74.006749999999997</c:v>
                </c:pt>
                <c:pt idx="3027">
                  <c:v>73.964506999999998</c:v>
                </c:pt>
                <c:pt idx="3028">
                  <c:v>74.027871000000005</c:v>
                </c:pt>
                <c:pt idx="3029">
                  <c:v>73.901144000000002</c:v>
                </c:pt>
                <c:pt idx="3030">
                  <c:v>73.980348000000006</c:v>
                </c:pt>
                <c:pt idx="3031">
                  <c:v>73.948667</c:v>
                </c:pt>
                <c:pt idx="3032">
                  <c:v>73.916984999999997</c:v>
                </c:pt>
                <c:pt idx="3033">
                  <c:v>73.990909000000002</c:v>
                </c:pt>
                <c:pt idx="3034">
                  <c:v>73.895864000000003</c:v>
                </c:pt>
                <c:pt idx="3035">
                  <c:v>73.938106000000005</c:v>
                </c:pt>
                <c:pt idx="3036">
                  <c:v>73.916984999999997</c:v>
                </c:pt>
                <c:pt idx="3037">
                  <c:v>74.017309999999995</c:v>
                </c:pt>
                <c:pt idx="3038">
                  <c:v>73.996189000000001</c:v>
                </c:pt>
                <c:pt idx="3039">
                  <c:v>74.017309999999995</c:v>
                </c:pt>
                <c:pt idx="3040">
                  <c:v>74.022589999999994</c:v>
                </c:pt>
                <c:pt idx="3041">
                  <c:v>74.027871000000005</c:v>
                </c:pt>
                <c:pt idx="3042">
                  <c:v>73.996189000000001</c:v>
                </c:pt>
                <c:pt idx="3043">
                  <c:v>74.027871000000005</c:v>
                </c:pt>
                <c:pt idx="3044">
                  <c:v>73.959226999999998</c:v>
                </c:pt>
                <c:pt idx="3045">
                  <c:v>73.996189000000001</c:v>
                </c:pt>
                <c:pt idx="3046">
                  <c:v>74.006749999999997</c:v>
                </c:pt>
                <c:pt idx="3047">
                  <c:v>74.038431000000003</c:v>
                </c:pt>
                <c:pt idx="3048">
                  <c:v>74.006749999999997</c:v>
                </c:pt>
                <c:pt idx="3049">
                  <c:v>73.943386000000004</c:v>
                </c:pt>
                <c:pt idx="3050">
                  <c:v>73.938106000000005</c:v>
                </c:pt>
                <c:pt idx="3051">
                  <c:v>73.916984999999997</c:v>
                </c:pt>
                <c:pt idx="3052">
                  <c:v>74.022589999999994</c:v>
                </c:pt>
                <c:pt idx="3053">
                  <c:v>74.027871000000005</c:v>
                </c:pt>
                <c:pt idx="3054">
                  <c:v>74.038431000000003</c:v>
                </c:pt>
                <c:pt idx="3055">
                  <c:v>74.027871000000005</c:v>
                </c:pt>
                <c:pt idx="3056">
                  <c:v>73.959226999999998</c:v>
                </c:pt>
                <c:pt idx="3057">
                  <c:v>74.054271999999997</c:v>
                </c:pt>
                <c:pt idx="3058">
                  <c:v>73.990909000000002</c:v>
                </c:pt>
                <c:pt idx="3059">
                  <c:v>73.985629000000003</c:v>
                </c:pt>
                <c:pt idx="3060">
                  <c:v>73.985629000000003</c:v>
                </c:pt>
                <c:pt idx="3061">
                  <c:v>74.070113000000006</c:v>
                </c:pt>
                <c:pt idx="3062">
                  <c:v>74.048991999999998</c:v>
                </c:pt>
                <c:pt idx="3063">
                  <c:v>74.043711999999999</c:v>
                </c:pt>
                <c:pt idx="3064">
                  <c:v>73.996189000000001</c:v>
                </c:pt>
                <c:pt idx="3065">
                  <c:v>74.033151000000004</c:v>
                </c:pt>
                <c:pt idx="3066">
                  <c:v>74.075393000000005</c:v>
                </c:pt>
                <c:pt idx="3067">
                  <c:v>74.022589999999994</c:v>
                </c:pt>
                <c:pt idx="3068">
                  <c:v>74.038431000000003</c:v>
                </c:pt>
                <c:pt idx="3069">
                  <c:v>74.022589999999994</c:v>
                </c:pt>
                <c:pt idx="3070">
                  <c:v>74.038431000000003</c:v>
                </c:pt>
                <c:pt idx="3071">
                  <c:v>74.048991999999998</c:v>
                </c:pt>
                <c:pt idx="3072">
                  <c:v>74.054271999999997</c:v>
                </c:pt>
                <c:pt idx="3073">
                  <c:v>74.096513999999999</c:v>
                </c:pt>
                <c:pt idx="3074">
                  <c:v>74.059551999999996</c:v>
                </c:pt>
                <c:pt idx="3075">
                  <c:v>73.964506999999998</c:v>
                </c:pt>
                <c:pt idx="3076">
                  <c:v>74.048991999999998</c:v>
                </c:pt>
                <c:pt idx="3077">
                  <c:v>74.054271999999997</c:v>
                </c:pt>
                <c:pt idx="3078">
                  <c:v>74.033151000000004</c:v>
                </c:pt>
                <c:pt idx="3079">
                  <c:v>73.932826000000006</c:v>
                </c:pt>
                <c:pt idx="3080">
                  <c:v>74.064832999999993</c:v>
                </c:pt>
                <c:pt idx="3081">
                  <c:v>74.001469</c:v>
                </c:pt>
                <c:pt idx="3082">
                  <c:v>73.980348000000006</c:v>
                </c:pt>
                <c:pt idx="3083">
                  <c:v>73.938106000000005</c:v>
                </c:pt>
                <c:pt idx="3084">
                  <c:v>74.033151000000004</c:v>
                </c:pt>
                <c:pt idx="3085">
                  <c:v>73.996189000000001</c:v>
                </c:pt>
                <c:pt idx="3086">
                  <c:v>73.990909000000002</c:v>
                </c:pt>
                <c:pt idx="3087">
                  <c:v>73.906424000000001</c:v>
                </c:pt>
                <c:pt idx="3088">
                  <c:v>73.938106000000005</c:v>
                </c:pt>
                <c:pt idx="3089">
                  <c:v>73.969787999999994</c:v>
                </c:pt>
                <c:pt idx="3090">
                  <c:v>73.996189000000001</c:v>
                </c:pt>
                <c:pt idx="3091">
                  <c:v>74.080673000000004</c:v>
                </c:pt>
                <c:pt idx="3092">
                  <c:v>73.980348000000006</c:v>
                </c:pt>
                <c:pt idx="3093">
                  <c:v>73.980348000000006</c:v>
                </c:pt>
                <c:pt idx="3094">
                  <c:v>74.012029999999996</c:v>
                </c:pt>
                <c:pt idx="3095">
                  <c:v>74.006749999999997</c:v>
                </c:pt>
                <c:pt idx="3096">
                  <c:v>74.033151000000004</c:v>
                </c:pt>
                <c:pt idx="3097">
                  <c:v>74.048991999999998</c:v>
                </c:pt>
                <c:pt idx="3098">
                  <c:v>74.001469</c:v>
                </c:pt>
                <c:pt idx="3099">
                  <c:v>74.075393000000005</c:v>
                </c:pt>
                <c:pt idx="3100">
                  <c:v>74.059551999999996</c:v>
                </c:pt>
                <c:pt idx="3101">
                  <c:v>74.064832999999993</c:v>
                </c:pt>
                <c:pt idx="3102">
                  <c:v>74.043711999999999</c:v>
                </c:pt>
                <c:pt idx="3103">
                  <c:v>74.012029999999996</c:v>
                </c:pt>
                <c:pt idx="3104">
                  <c:v>74.043711999999999</c:v>
                </c:pt>
                <c:pt idx="3105">
                  <c:v>74.080673000000004</c:v>
                </c:pt>
                <c:pt idx="3106">
                  <c:v>74.122916000000004</c:v>
                </c:pt>
                <c:pt idx="3107">
                  <c:v>74.048991999999998</c:v>
                </c:pt>
                <c:pt idx="3108">
                  <c:v>74.112354999999994</c:v>
                </c:pt>
                <c:pt idx="3109">
                  <c:v>74.048991999999998</c:v>
                </c:pt>
                <c:pt idx="3110">
                  <c:v>73.990909000000002</c:v>
                </c:pt>
                <c:pt idx="3111">
                  <c:v>74.038431000000003</c:v>
                </c:pt>
                <c:pt idx="3112">
                  <c:v>74.001469</c:v>
                </c:pt>
                <c:pt idx="3113">
                  <c:v>74.022589999999994</c:v>
                </c:pt>
                <c:pt idx="3114">
                  <c:v>74.080673000000004</c:v>
                </c:pt>
                <c:pt idx="3115">
                  <c:v>73.969787999999994</c:v>
                </c:pt>
                <c:pt idx="3116">
                  <c:v>73.959226999999998</c:v>
                </c:pt>
                <c:pt idx="3117">
                  <c:v>73.996189000000001</c:v>
                </c:pt>
                <c:pt idx="3118">
                  <c:v>74.064832999999993</c:v>
                </c:pt>
                <c:pt idx="3119">
                  <c:v>74.001469</c:v>
                </c:pt>
                <c:pt idx="3120">
                  <c:v>74.070113000000006</c:v>
                </c:pt>
                <c:pt idx="3121">
                  <c:v>74.054271999999997</c:v>
                </c:pt>
                <c:pt idx="3122">
                  <c:v>74.027871000000005</c:v>
                </c:pt>
                <c:pt idx="3123">
                  <c:v>73.969787999999994</c:v>
                </c:pt>
                <c:pt idx="3124">
                  <c:v>74.033151000000004</c:v>
                </c:pt>
                <c:pt idx="3125">
                  <c:v>74.038431000000003</c:v>
                </c:pt>
                <c:pt idx="3126">
                  <c:v>74.033151000000004</c:v>
                </c:pt>
                <c:pt idx="3127">
                  <c:v>74.159878000000006</c:v>
                </c:pt>
                <c:pt idx="3128">
                  <c:v>74.001469</c:v>
                </c:pt>
                <c:pt idx="3129">
                  <c:v>74.027871000000005</c:v>
                </c:pt>
                <c:pt idx="3130">
                  <c:v>74.054271999999997</c:v>
                </c:pt>
                <c:pt idx="3131">
                  <c:v>73.948667</c:v>
                </c:pt>
                <c:pt idx="3132">
                  <c:v>73.959226999999998</c:v>
                </c:pt>
                <c:pt idx="3133">
                  <c:v>74.096513999999999</c:v>
                </c:pt>
                <c:pt idx="3134">
                  <c:v>73.980348000000006</c:v>
                </c:pt>
                <c:pt idx="3135">
                  <c:v>74.043711999999999</c:v>
                </c:pt>
                <c:pt idx="3136">
                  <c:v>73.969787999999994</c:v>
                </c:pt>
                <c:pt idx="3137">
                  <c:v>74.001469</c:v>
                </c:pt>
                <c:pt idx="3138">
                  <c:v>74.001469</c:v>
                </c:pt>
                <c:pt idx="3139">
                  <c:v>73.916984999999997</c:v>
                </c:pt>
                <c:pt idx="3140">
                  <c:v>74.048991999999998</c:v>
                </c:pt>
                <c:pt idx="3141">
                  <c:v>73.996189000000001</c:v>
                </c:pt>
                <c:pt idx="3142">
                  <c:v>74.006749999999997</c:v>
                </c:pt>
                <c:pt idx="3143">
                  <c:v>73.932826000000006</c:v>
                </c:pt>
                <c:pt idx="3144">
                  <c:v>73.975067999999993</c:v>
                </c:pt>
                <c:pt idx="3145">
                  <c:v>74.027871000000005</c:v>
                </c:pt>
                <c:pt idx="3146">
                  <c:v>73.938106000000005</c:v>
                </c:pt>
                <c:pt idx="3147">
                  <c:v>74.027871000000005</c:v>
                </c:pt>
                <c:pt idx="3148">
                  <c:v>73.964506999999998</c:v>
                </c:pt>
                <c:pt idx="3149">
                  <c:v>74.006749999999997</c:v>
                </c:pt>
                <c:pt idx="3150">
                  <c:v>74.027871000000005</c:v>
                </c:pt>
                <c:pt idx="3151">
                  <c:v>74.027871000000005</c:v>
                </c:pt>
                <c:pt idx="3152">
                  <c:v>73.938106000000005</c:v>
                </c:pt>
                <c:pt idx="3153">
                  <c:v>74.017309999999995</c:v>
                </c:pt>
                <c:pt idx="3154">
                  <c:v>74.006749999999997</c:v>
                </c:pt>
                <c:pt idx="3155">
                  <c:v>73.938106000000005</c:v>
                </c:pt>
                <c:pt idx="3156">
                  <c:v>73.990909000000002</c:v>
                </c:pt>
                <c:pt idx="3157">
                  <c:v>74.064832999999993</c:v>
                </c:pt>
                <c:pt idx="3158">
                  <c:v>73.927546000000007</c:v>
                </c:pt>
                <c:pt idx="3159">
                  <c:v>74.022589999999994</c:v>
                </c:pt>
                <c:pt idx="3160">
                  <c:v>74.022589999999994</c:v>
                </c:pt>
                <c:pt idx="3161">
                  <c:v>73.927546000000007</c:v>
                </c:pt>
                <c:pt idx="3162">
                  <c:v>73.990909000000002</c:v>
                </c:pt>
                <c:pt idx="3163">
                  <c:v>73.943386000000004</c:v>
                </c:pt>
                <c:pt idx="3164">
                  <c:v>74.012029999999996</c:v>
                </c:pt>
                <c:pt idx="3165">
                  <c:v>74.091234</c:v>
                </c:pt>
                <c:pt idx="3166">
                  <c:v>73.980348000000006</c:v>
                </c:pt>
                <c:pt idx="3167">
                  <c:v>73.943386000000004</c:v>
                </c:pt>
                <c:pt idx="3168">
                  <c:v>74.017309999999995</c:v>
                </c:pt>
                <c:pt idx="3169">
                  <c:v>73.959226999999998</c:v>
                </c:pt>
                <c:pt idx="3170">
                  <c:v>74.012029999999996</c:v>
                </c:pt>
                <c:pt idx="3171">
                  <c:v>74.064832999999993</c:v>
                </c:pt>
                <c:pt idx="3172">
                  <c:v>73.948667</c:v>
                </c:pt>
                <c:pt idx="3173">
                  <c:v>73.964506999999998</c:v>
                </c:pt>
                <c:pt idx="3174">
                  <c:v>74.001469</c:v>
                </c:pt>
                <c:pt idx="3175">
                  <c:v>74.012029999999996</c:v>
                </c:pt>
                <c:pt idx="3176">
                  <c:v>73.943386000000004</c:v>
                </c:pt>
                <c:pt idx="3177">
                  <c:v>73.953946999999999</c:v>
                </c:pt>
                <c:pt idx="3178">
                  <c:v>74.027871000000005</c:v>
                </c:pt>
                <c:pt idx="3179">
                  <c:v>73.927546000000007</c:v>
                </c:pt>
                <c:pt idx="3180">
                  <c:v>73.938106000000005</c:v>
                </c:pt>
                <c:pt idx="3181">
                  <c:v>73.980348000000006</c:v>
                </c:pt>
                <c:pt idx="3182">
                  <c:v>73.953946999999999</c:v>
                </c:pt>
                <c:pt idx="3183">
                  <c:v>73.953946999999999</c:v>
                </c:pt>
                <c:pt idx="3184">
                  <c:v>73.953946999999999</c:v>
                </c:pt>
                <c:pt idx="3185">
                  <c:v>73.938106000000005</c:v>
                </c:pt>
                <c:pt idx="3186">
                  <c:v>73.922264999999996</c:v>
                </c:pt>
                <c:pt idx="3187">
                  <c:v>73.927546000000007</c:v>
                </c:pt>
                <c:pt idx="3188">
                  <c:v>73.869462999999996</c:v>
                </c:pt>
                <c:pt idx="3189">
                  <c:v>73.938106000000005</c:v>
                </c:pt>
                <c:pt idx="3190">
                  <c:v>74.033151000000004</c:v>
                </c:pt>
                <c:pt idx="3191">
                  <c:v>73.959226999999998</c:v>
                </c:pt>
                <c:pt idx="3192">
                  <c:v>73.975067999999993</c:v>
                </c:pt>
                <c:pt idx="3193">
                  <c:v>73.980348000000006</c:v>
                </c:pt>
                <c:pt idx="3194">
                  <c:v>73.895864000000003</c:v>
                </c:pt>
                <c:pt idx="3195">
                  <c:v>73.964506999999998</c:v>
                </c:pt>
                <c:pt idx="3196">
                  <c:v>73.911704999999998</c:v>
                </c:pt>
                <c:pt idx="3197">
                  <c:v>74.043711999999999</c:v>
                </c:pt>
                <c:pt idx="3198">
                  <c:v>74.012029999999996</c:v>
                </c:pt>
                <c:pt idx="3199">
                  <c:v>73.990909000000002</c:v>
                </c:pt>
                <c:pt idx="3200">
                  <c:v>73.969787999999994</c:v>
                </c:pt>
                <c:pt idx="3201">
                  <c:v>73.922264999999996</c:v>
                </c:pt>
                <c:pt idx="3202">
                  <c:v>73.948667</c:v>
                </c:pt>
                <c:pt idx="3203">
                  <c:v>74.001469</c:v>
                </c:pt>
                <c:pt idx="3204">
                  <c:v>73.990909000000002</c:v>
                </c:pt>
                <c:pt idx="3205">
                  <c:v>73.964506999999998</c:v>
                </c:pt>
                <c:pt idx="3206">
                  <c:v>73.959226999999998</c:v>
                </c:pt>
                <c:pt idx="3207">
                  <c:v>73.916984999999997</c:v>
                </c:pt>
                <c:pt idx="3208">
                  <c:v>74.006749999999997</c:v>
                </c:pt>
                <c:pt idx="3209">
                  <c:v>73.927546000000007</c:v>
                </c:pt>
                <c:pt idx="3210">
                  <c:v>73.980348000000006</c:v>
                </c:pt>
                <c:pt idx="3211">
                  <c:v>73.927546000000007</c:v>
                </c:pt>
                <c:pt idx="3212">
                  <c:v>73.911704999999998</c:v>
                </c:pt>
                <c:pt idx="3213">
                  <c:v>74.054271999999997</c:v>
                </c:pt>
                <c:pt idx="3214">
                  <c:v>73.911704999999998</c:v>
                </c:pt>
                <c:pt idx="3215">
                  <c:v>74.043711999999999</c:v>
                </c:pt>
                <c:pt idx="3216">
                  <c:v>73.906424000000001</c:v>
                </c:pt>
                <c:pt idx="3217">
                  <c:v>73.975067999999993</c:v>
                </c:pt>
                <c:pt idx="3218">
                  <c:v>73.975067999999993</c:v>
                </c:pt>
                <c:pt idx="3219">
                  <c:v>73.980348000000006</c:v>
                </c:pt>
                <c:pt idx="3220">
                  <c:v>73.990909000000002</c:v>
                </c:pt>
                <c:pt idx="3221">
                  <c:v>73.948667</c:v>
                </c:pt>
                <c:pt idx="3222">
                  <c:v>73.975067999999993</c:v>
                </c:pt>
                <c:pt idx="3223">
                  <c:v>74.001469</c:v>
                </c:pt>
                <c:pt idx="3224">
                  <c:v>74.022589999999994</c:v>
                </c:pt>
                <c:pt idx="3225">
                  <c:v>74.027871000000005</c:v>
                </c:pt>
                <c:pt idx="3226">
                  <c:v>74.085954000000001</c:v>
                </c:pt>
                <c:pt idx="3227">
                  <c:v>73.969787999999994</c:v>
                </c:pt>
                <c:pt idx="3228">
                  <c:v>73.953946999999999</c:v>
                </c:pt>
                <c:pt idx="3229">
                  <c:v>74.027871000000005</c:v>
                </c:pt>
                <c:pt idx="3230">
                  <c:v>74.038431000000003</c:v>
                </c:pt>
                <c:pt idx="3231">
                  <c:v>74.017309999999995</c:v>
                </c:pt>
                <c:pt idx="3232">
                  <c:v>74.054271999999997</c:v>
                </c:pt>
                <c:pt idx="3233">
                  <c:v>74.080673000000004</c:v>
                </c:pt>
                <c:pt idx="3234">
                  <c:v>73.953946999999999</c:v>
                </c:pt>
                <c:pt idx="3235">
                  <c:v>73.980348000000006</c:v>
                </c:pt>
                <c:pt idx="3236">
                  <c:v>73.969787999999994</c:v>
                </c:pt>
                <c:pt idx="3237">
                  <c:v>73.959226999999998</c:v>
                </c:pt>
                <c:pt idx="3238">
                  <c:v>73.948667</c:v>
                </c:pt>
                <c:pt idx="3239">
                  <c:v>74.033151000000004</c:v>
                </c:pt>
                <c:pt idx="3240">
                  <c:v>73.985629000000003</c:v>
                </c:pt>
                <c:pt idx="3241">
                  <c:v>73.948667</c:v>
                </c:pt>
                <c:pt idx="3242">
                  <c:v>73.901144000000002</c:v>
                </c:pt>
                <c:pt idx="3243">
                  <c:v>73.916984999999997</c:v>
                </c:pt>
                <c:pt idx="3244">
                  <c:v>73.927546000000007</c:v>
                </c:pt>
                <c:pt idx="3245">
                  <c:v>74.027871000000005</c:v>
                </c:pt>
                <c:pt idx="3246">
                  <c:v>73.953946999999999</c:v>
                </c:pt>
                <c:pt idx="3247">
                  <c:v>73.980348000000006</c:v>
                </c:pt>
                <c:pt idx="3248">
                  <c:v>73.985629000000003</c:v>
                </c:pt>
                <c:pt idx="3249">
                  <c:v>74.022589999999994</c:v>
                </c:pt>
                <c:pt idx="3250">
                  <c:v>73.980348000000006</c:v>
                </c:pt>
                <c:pt idx="3251">
                  <c:v>74.001469</c:v>
                </c:pt>
                <c:pt idx="3252">
                  <c:v>73.959226999999998</c:v>
                </c:pt>
                <c:pt idx="3253">
                  <c:v>74.006749999999997</c:v>
                </c:pt>
                <c:pt idx="3254">
                  <c:v>74.038431000000003</c:v>
                </c:pt>
                <c:pt idx="3255">
                  <c:v>74.048991999999998</c:v>
                </c:pt>
                <c:pt idx="3256">
                  <c:v>73.985629000000003</c:v>
                </c:pt>
                <c:pt idx="3257">
                  <c:v>74.059551999999996</c:v>
                </c:pt>
                <c:pt idx="3258">
                  <c:v>74.017309999999995</c:v>
                </c:pt>
                <c:pt idx="3259">
                  <c:v>74.017309999999995</c:v>
                </c:pt>
                <c:pt idx="3260">
                  <c:v>73.975067999999993</c:v>
                </c:pt>
                <c:pt idx="3261">
                  <c:v>73.969787999999994</c:v>
                </c:pt>
                <c:pt idx="3262">
                  <c:v>74.080673000000004</c:v>
                </c:pt>
                <c:pt idx="3263">
                  <c:v>74.059551999999996</c:v>
                </c:pt>
                <c:pt idx="3264">
                  <c:v>74.112354999999994</c:v>
                </c:pt>
                <c:pt idx="3265">
                  <c:v>73.990909000000002</c:v>
                </c:pt>
                <c:pt idx="3266">
                  <c:v>73.996189000000001</c:v>
                </c:pt>
                <c:pt idx="3267">
                  <c:v>74.048991999999998</c:v>
                </c:pt>
                <c:pt idx="3268">
                  <c:v>74.075393000000005</c:v>
                </c:pt>
                <c:pt idx="3269">
                  <c:v>73.953946999999999</c:v>
                </c:pt>
                <c:pt idx="3270">
                  <c:v>74.027871000000005</c:v>
                </c:pt>
                <c:pt idx="3271">
                  <c:v>73.990909000000002</c:v>
                </c:pt>
                <c:pt idx="3272">
                  <c:v>73.922264999999996</c:v>
                </c:pt>
                <c:pt idx="3273">
                  <c:v>73.975067999999993</c:v>
                </c:pt>
                <c:pt idx="3274">
                  <c:v>73.959226999999998</c:v>
                </c:pt>
                <c:pt idx="3275">
                  <c:v>74.006749999999997</c:v>
                </c:pt>
                <c:pt idx="3276">
                  <c:v>73.990909000000002</c:v>
                </c:pt>
                <c:pt idx="3277">
                  <c:v>74.006749999999997</c:v>
                </c:pt>
                <c:pt idx="3278">
                  <c:v>74.038431000000003</c:v>
                </c:pt>
                <c:pt idx="3279">
                  <c:v>74.033151000000004</c:v>
                </c:pt>
                <c:pt idx="3280">
                  <c:v>73.911704999999998</c:v>
                </c:pt>
                <c:pt idx="3281">
                  <c:v>73.975067999999993</c:v>
                </c:pt>
                <c:pt idx="3282">
                  <c:v>73.927546000000007</c:v>
                </c:pt>
                <c:pt idx="3283">
                  <c:v>73.985629000000003</c:v>
                </c:pt>
                <c:pt idx="3284">
                  <c:v>73.975067999999993</c:v>
                </c:pt>
                <c:pt idx="3285">
                  <c:v>73.916984999999997</c:v>
                </c:pt>
                <c:pt idx="3286">
                  <c:v>73.927546000000007</c:v>
                </c:pt>
                <c:pt idx="3287">
                  <c:v>73.959226999999998</c:v>
                </c:pt>
                <c:pt idx="3288">
                  <c:v>73.932826000000006</c:v>
                </c:pt>
                <c:pt idx="3289">
                  <c:v>74.043711999999999</c:v>
                </c:pt>
                <c:pt idx="3290">
                  <c:v>73.916984999999997</c:v>
                </c:pt>
                <c:pt idx="3291">
                  <c:v>74.054271999999997</c:v>
                </c:pt>
                <c:pt idx="3292">
                  <c:v>74.054271999999997</c:v>
                </c:pt>
                <c:pt idx="3293">
                  <c:v>73.890584000000004</c:v>
                </c:pt>
                <c:pt idx="3294">
                  <c:v>74.033151000000004</c:v>
                </c:pt>
                <c:pt idx="3295">
                  <c:v>74.012029999999996</c:v>
                </c:pt>
                <c:pt idx="3296">
                  <c:v>74.017309999999995</c:v>
                </c:pt>
                <c:pt idx="3297">
                  <c:v>74.006749999999997</c:v>
                </c:pt>
                <c:pt idx="3298">
                  <c:v>74.001469</c:v>
                </c:pt>
                <c:pt idx="3299">
                  <c:v>73.938106000000005</c:v>
                </c:pt>
                <c:pt idx="3300">
                  <c:v>73.975067999999993</c:v>
                </c:pt>
                <c:pt idx="3301">
                  <c:v>73.885302999999993</c:v>
                </c:pt>
                <c:pt idx="3302">
                  <c:v>73.959226999999998</c:v>
                </c:pt>
                <c:pt idx="3303">
                  <c:v>73.980348000000006</c:v>
                </c:pt>
                <c:pt idx="3304">
                  <c:v>74.022589999999994</c:v>
                </c:pt>
                <c:pt idx="3305">
                  <c:v>73.906424000000001</c:v>
                </c:pt>
                <c:pt idx="3306">
                  <c:v>73.932826000000006</c:v>
                </c:pt>
                <c:pt idx="3307">
                  <c:v>73.953946999999999</c:v>
                </c:pt>
                <c:pt idx="3308">
                  <c:v>73.969787999999994</c:v>
                </c:pt>
                <c:pt idx="3309">
                  <c:v>73.922264999999996</c:v>
                </c:pt>
                <c:pt idx="3310">
                  <c:v>73.938106000000005</c:v>
                </c:pt>
                <c:pt idx="3311">
                  <c:v>74.038431000000003</c:v>
                </c:pt>
                <c:pt idx="3312">
                  <c:v>74.001469</c:v>
                </c:pt>
                <c:pt idx="3313">
                  <c:v>73.885302999999993</c:v>
                </c:pt>
                <c:pt idx="3314">
                  <c:v>73.948667</c:v>
                </c:pt>
                <c:pt idx="3315">
                  <c:v>73.959226999999998</c:v>
                </c:pt>
                <c:pt idx="3316">
                  <c:v>73.948667</c:v>
                </c:pt>
                <c:pt idx="3317">
                  <c:v>73.959226999999998</c:v>
                </c:pt>
                <c:pt idx="3318">
                  <c:v>73.953946999999999</c:v>
                </c:pt>
                <c:pt idx="3319">
                  <c:v>74.022589999999994</c:v>
                </c:pt>
                <c:pt idx="3320">
                  <c:v>73.964506999999998</c:v>
                </c:pt>
                <c:pt idx="3321">
                  <c:v>73.980348000000006</c:v>
                </c:pt>
                <c:pt idx="3322">
                  <c:v>73.975067999999993</c:v>
                </c:pt>
                <c:pt idx="3323">
                  <c:v>73.975067999999993</c:v>
                </c:pt>
                <c:pt idx="3324">
                  <c:v>73.969787999999994</c:v>
                </c:pt>
                <c:pt idx="3325">
                  <c:v>73.948667</c:v>
                </c:pt>
                <c:pt idx="3326">
                  <c:v>74.038431000000003</c:v>
                </c:pt>
                <c:pt idx="3327">
                  <c:v>73.927546000000007</c:v>
                </c:pt>
                <c:pt idx="3328">
                  <c:v>74.017309999999995</c:v>
                </c:pt>
                <c:pt idx="3329">
                  <c:v>73.959226999999998</c:v>
                </c:pt>
                <c:pt idx="3330">
                  <c:v>73.969787999999994</c:v>
                </c:pt>
                <c:pt idx="3331">
                  <c:v>73.927546000000007</c:v>
                </c:pt>
                <c:pt idx="3332">
                  <c:v>74.006749999999997</c:v>
                </c:pt>
                <c:pt idx="3333">
                  <c:v>74.048991999999998</c:v>
                </c:pt>
                <c:pt idx="3334">
                  <c:v>73.964506999999998</c:v>
                </c:pt>
                <c:pt idx="3335">
                  <c:v>73.996189000000001</c:v>
                </c:pt>
                <c:pt idx="3336">
                  <c:v>73.953946999999999</c:v>
                </c:pt>
                <c:pt idx="3337">
                  <c:v>73.885302999999993</c:v>
                </c:pt>
                <c:pt idx="3338">
                  <c:v>73.948667</c:v>
                </c:pt>
                <c:pt idx="3339">
                  <c:v>73.890584000000004</c:v>
                </c:pt>
                <c:pt idx="3340">
                  <c:v>73.975067999999993</c:v>
                </c:pt>
                <c:pt idx="3341">
                  <c:v>73.959226999999998</c:v>
                </c:pt>
                <c:pt idx="3342">
                  <c:v>74.048991999999998</c:v>
                </c:pt>
                <c:pt idx="3343">
                  <c:v>73.990909000000002</c:v>
                </c:pt>
                <c:pt idx="3344">
                  <c:v>73.996189000000001</c:v>
                </c:pt>
                <c:pt idx="3345">
                  <c:v>74.048991999999998</c:v>
                </c:pt>
                <c:pt idx="3346">
                  <c:v>73.985629000000003</c:v>
                </c:pt>
                <c:pt idx="3347">
                  <c:v>73.969787999999994</c:v>
                </c:pt>
                <c:pt idx="3348">
                  <c:v>74.017309999999995</c:v>
                </c:pt>
                <c:pt idx="3349">
                  <c:v>73.980348000000006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48544"/>
        <c:axId val="193979520"/>
      </c:scatterChart>
      <c:valAx>
        <c:axId val="1429485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979520"/>
        <c:crosses val="autoZero"/>
        <c:crossBetween val="midCat"/>
      </c:valAx>
      <c:valAx>
        <c:axId val="193979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485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28574</xdr:colOff>
      <xdr:row>5</xdr:row>
      <xdr:rowOff>152400</xdr:rowOff>
    </xdr:from>
    <xdr:to>
      <xdr:col>29</xdr:col>
      <xdr:colOff>447674</xdr:colOff>
      <xdr:row>23</xdr:row>
      <xdr:rowOff>66675</xdr:rowOff>
    </xdr:to>
    <xdr:graphicFrame macro="">
      <xdr:nvGraphicFramePr>
        <xdr:cNvPr id="5" name="Wykres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552450</xdr:colOff>
      <xdr:row>27</xdr:row>
      <xdr:rowOff>147637</xdr:rowOff>
    </xdr:from>
    <xdr:to>
      <xdr:col>29</xdr:col>
      <xdr:colOff>247650</xdr:colOff>
      <xdr:row>39</xdr:row>
      <xdr:rowOff>142875</xdr:rowOff>
    </xdr:to>
    <xdr:graphicFrame macro="">
      <xdr:nvGraphicFramePr>
        <xdr:cNvPr id="6" name="Wykres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H14" sqref="H14"/>
    </sheetView>
  </sheetViews>
  <sheetFormatPr defaultRowHeight="15" x14ac:dyDescent="0.25"/>
  <cols>
    <col min="1" max="1" width="30.42578125" customWidth="1"/>
    <col min="2" max="2" width="13.5703125" customWidth="1"/>
    <col min="3" max="3" width="11.140625" customWidth="1"/>
    <col min="4" max="4" width="11.28515625" customWidth="1"/>
  </cols>
  <sheetData>
    <row r="1" spans="1:9" x14ac:dyDescent="0.25">
      <c r="A1" t="s">
        <v>2</v>
      </c>
      <c r="B1" t="s">
        <v>3</v>
      </c>
      <c r="C1" t="s">
        <v>4</v>
      </c>
      <c r="D1" t="s">
        <v>5</v>
      </c>
      <c r="I1" t="s">
        <v>0</v>
      </c>
    </row>
    <row r="2" spans="1:9" x14ac:dyDescent="0.25">
      <c r="A2">
        <v>0</v>
      </c>
      <c r="B2">
        <v>0</v>
      </c>
      <c r="C2">
        <v>4.2699999999999996</v>
      </c>
      <c r="D2">
        <v>0.05</v>
      </c>
      <c r="I2" t="s">
        <v>1</v>
      </c>
    </row>
    <row r="3" spans="1:9" x14ac:dyDescent="0.25">
      <c r="A3">
        <v>10</v>
      </c>
      <c r="B3">
        <v>9.98</v>
      </c>
      <c r="C3">
        <v>4.2699999999999996</v>
      </c>
      <c r="D3">
        <v>0.23799999999999999</v>
      </c>
    </row>
    <row r="4" spans="1:9" x14ac:dyDescent="0.25">
      <c r="A4">
        <v>20</v>
      </c>
      <c r="B4">
        <v>19.989999999999998</v>
      </c>
      <c r="C4">
        <v>4.2690000000000001</v>
      </c>
      <c r="D4">
        <v>0.48499999999999999</v>
      </c>
    </row>
    <row r="5" spans="1:9" x14ac:dyDescent="0.25">
      <c r="A5">
        <v>30</v>
      </c>
      <c r="B5">
        <v>29.96</v>
      </c>
      <c r="C5">
        <v>4.2709999999999999</v>
      </c>
      <c r="D5">
        <v>0.65900000000000003</v>
      </c>
    </row>
    <row r="6" spans="1:9" x14ac:dyDescent="0.25">
      <c r="A6">
        <v>40</v>
      </c>
      <c r="B6">
        <v>39.979999999999997</v>
      </c>
      <c r="C6">
        <v>4.2679999999999998</v>
      </c>
      <c r="D6">
        <v>0.87</v>
      </c>
    </row>
    <row r="7" spans="1:9" x14ac:dyDescent="0.25">
      <c r="A7">
        <v>50</v>
      </c>
      <c r="B7">
        <v>49.99</v>
      </c>
      <c r="C7">
        <v>4.2690000000000001</v>
      </c>
      <c r="D7">
        <v>1.0820000000000001</v>
      </c>
    </row>
    <row r="8" spans="1:9" x14ac:dyDescent="0.25">
      <c r="A8">
        <v>60</v>
      </c>
      <c r="B8">
        <v>59.97</v>
      </c>
      <c r="C8">
        <v>4.2690000000000001</v>
      </c>
      <c r="D8">
        <v>1.2929999999999999</v>
      </c>
    </row>
    <row r="9" spans="1:9" x14ac:dyDescent="0.25">
      <c r="A9">
        <v>70</v>
      </c>
      <c r="B9">
        <v>69.98</v>
      </c>
      <c r="C9">
        <v>4.2699999999999996</v>
      </c>
      <c r="D9">
        <v>1.5049999999999999</v>
      </c>
    </row>
    <row r="10" spans="1:9" x14ac:dyDescent="0.25">
      <c r="A10">
        <v>80</v>
      </c>
      <c r="B10">
        <v>79.959999999999994</v>
      </c>
      <c r="C10">
        <v>4.2690000000000001</v>
      </c>
      <c r="D10">
        <v>1.716</v>
      </c>
    </row>
    <row r="11" spans="1:9" x14ac:dyDescent="0.25">
      <c r="A11">
        <v>90</v>
      </c>
      <c r="B11">
        <v>89.97</v>
      </c>
      <c r="C11">
        <v>4.2699999999999996</v>
      </c>
      <c r="D11">
        <v>1.9279999999999999</v>
      </c>
    </row>
    <row r="12" spans="1:9" x14ac:dyDescent="0.25">
      <c r="A12">
        <v>100</v>
      </c>
      <c r="B12">
        <v>99.95</v>
      </c>
      <c r="C12">
        <v>4.2690000000000001</v>
      </c>
      <c r="D12">
        <v>2.141</v>
      </c>
    </row>
    <row r="13" spans="1:9" x14ac:dyDescent="0.25">
      <c r="A13">
        <v>100</v>
      </c>
      <c r="B13">
        <v>99.91</v>
      </c>
      <c r="C13">
        <v>4.2690000000000001</v>
      </c>
      <c r="D13">
        <v>2.1440000000000001</v>
      </c>
    </row>
    <row r="14" spans="1:9" x14ac:dyDescent="0.25">
      <c r="A14">
        <v>90</v>
      </c>
      <c r="B14">
        <v>89.93</v>
      </c>
      <c r="C14">
        <v>4.2690000000000001</v>
      </c>
      <c r="D14">
        <v>1.931</v>
      </c>
    </row>
    <row r="15" spans="1:9" x14ac:dyDescent="0.25">
      <c r="A15">
        <v>80</v>
      </c>
      <c r="B15">
        <v>79.989999999999995</v>
      </c>
      <c r="C15">
        <v>4.2690000000000001</v>
      </c>
      <c r="D15">
        <v>1.72</v>
      </c>
    </row>
    <row r="16" spans="1:9" x14ac:dyDescent="0.25">
      <c r="A16">
        <v>70</v>
      </c>
      <c r="B16">
        <v>69.98</v>
      </c>
      <c r="C16">
        <v>4.2690000000000001</v>
      </c>
      <c r="D16">
        <v>1.508</v>
      </c>
    </row>
    <row r="17" spans="1:4" x14ac:dyDescent="0.25">
      <c r="A17">
        <v>60</v>
      </c>
      <c r="B17">
        <v>59.97</v>
      </c>
      <c r="C17">
        <v>4.2690000000000001</v>
      </c>
      <c r="D17">
        <v>1.2949999999999999</v>
      </c>
    </row>
    <row r="18" spans="1:4" x14ac:dyDescent="0.25">
      <c r="A18">
        <v>50</v>
      </c>
      <c r="B18">
        <v>49.99</v>
      </c>
      <c r="C18">
        <v>4.2690000000000001</v>
      </c>
      <c r="D18">
        <v>1.083</v>
      </c>
    </row>
    <row r="19" spans="1:4" x14ac:dyDescent="0.25">
      <c r="A19">
        <v>40</v>
      </c>
      <c r="B19">
        <v>39.979999999999997</v>
      </c>
      <c r="C19">
        <v>4.2690000000000001</v>
      </c>
      <c r="D19">
        <v>0.872</v>
      </c>
    </row>
    <row r="20" spans="1:4" x14ac:dyDescent="0.25">
      <c r="A20">
        <v>30</v>
      </c>
      <c r="B20">
        <v>30</v>
      </c>
      <c r="C20">
        <v>4.2690000000000001</v>
      </c>
      <c r="D20">
        <v>0.66200000000000003</v>
      </c>
    </row>
    <row r="21" spans="1:4" x14ac:dyDescent="0.25">
      <c r="A21">
        <v>20</v>
      </c>
      <c r="B21">
        <v>19.989999999999998</v>
      </c>
      <c r="C21">
        <v>4.2690000000000001</v>
      </c>
      <c r="D21">
        <v>0.45</v>
      </c>
    </row>
    <row r="22" spans="1:4" x14ac:dyDescent="0.25">
      <c r="A22">
        <v>10</v>
      </c>
      <c r="B22">
        <v>10.01</v>
      </c>
      <c r="C22">
        <v>4.2690000000000001</v>
      </c>
      <c r="D22">
        <v>0.23899999999999999</v>
      </c>
    </row>
    <row r="23" spans="1:4" x14ac:dyDescent="0.25">
      <c r="A23">
        <v>0</v>
      </c>
      <c r="B23">
        <v>0</v>
      </c>
      <c r="C23">
        <v>4.2690000000000001</v>
      </c>
      <c r="D23">
        <v>2.9000000000000001E-2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H20" sqref="H20"/>
    </sheetView>
  </sheetViews>
  <sheetFormatPr defaultRowHeight="15" x14ac:dyDescent="0.25"/>
  <cols>
    <col min="2" max="2" width="14.28515625" customWidth="1"/>
    <col min="3" max="3" width="20.7109375" customWidth="1"/>
    <col min="4" max="4" width="12.5703125" customWidth="1"/>
  </cols>
  <sheetData>
    <row r="1" spans="1:4" x14ac:dyDescent="0.25">
      <c r="A1" t="s">
        <v>2</v>
      </c>
      <c r="B1" t="s">
        <v>3</v>
      </c>
      <c r="C1" t="s">
        <v>4</v>
      </c>
      <c r="D1" t="s">
        <v>5</v>
      </c>
    </row>
    <row r="2" spans="1:4" x14ac:dyDescent="0.25">
      <c r="A2">
        <v>0</v>
      </c>
      <c r="B2">
        <v>0</v>
      </c>
      <c r="C2">
        <v>4.2690000000000001</v>
      </c>
      <c r="D2">
        <v>2.9000000000000001E-2</v>
      </c>
    </row>
    <row r="3" spans="1:4" x14ac:dyDescent="0.25">
      <c r="A3">
        <v>10</v>
      </c>
      <c r="B3">
        <v>19.989999999999998</v>
      </c>
      <c r="C3">
        <v>4.2679999999999998</v>
      </c>
      <c r="D3">
        <v>0.45</v>
      </c>
    </row>
    <row r="4" spans="1:4" x14ac:dyDescent="0.25">
      <c r="A4">
        <v>20</v>
      </c>
      <c r="B4">
        <v>39.979999999999997</v>
      </c>
      <c r="C4">
        <v>4.2690000000000001</v>
      </c>
      <c r="D4">
        <v>0.871</v>
      </c>
    </row>
    <row r="5" spans="1:4" x14ac:dyDescent="0.25">
      <c r="A5">
        <v>30</v>
      </c>
      <c r="B5">
        <v>59.97</v>
      </c>
      <c r="C5">
        <v>4.2679999999999998</v>
      </c>
      <c r="D5">
        <v>1.2949999999999999</v>
      </c>
    </row>
    <row r="6" spans="1:4" x14ac:dyDescent="0.25">
      <c r="A6">
        <v>40</v>
      </c>
      <c r="B6">
        <v>79.959999999999994</v>
      </c>
      <c r="C6">
        <v>4.2690000000000001</v>
      </c>
      <c r="D6">
        <v>1.7190000000000001</v>
      </c>
    </row>
    <row r="7" spans="1:4" x14ac:dyDescent="0.25">
      <c r="A7">
        <v>50</v>
      </c>
      <c r="B7">
        <v>99.95</v>
      </c>
      <c r="C7">
        <v>4.2690000000000001</v>
      </c>
      <c r="D7">
        <v>2.1429999999999998</v>
      </c>
    </row>
    <row r="8" spans="1:4" x14ac:dyDescent="0.25">
      <c r="A8">
        <v>60</v>
      </c>
      <c r="B8">
        <v>119.9</v>
      </c>
      <c r="C8">
        <v>4.2679999999999998</v>
      </c>
      <c r="D8">
        <v>2.5670000000000002</v>
      </c>
    </row>
    <row r="9" spans="1:4" x14ac:dyDescent="0.25">
      <c r="A9">
        <v>70</v>
      </c>
      <c r="B9">
        <v>139.88999999999999</v>
      </c>
      <c r="C9">
        <v>4.2679999999999998</v>
      </c>
      <c r="D9">
        <v>2.9929999999999999</v>
      </c>
    </row>
    <row r="10" spans="1:4" x14ac:dyDescent="0.25">
      <c r="A10">
        <v>80</v>
      </c>
      <c r="B10">
        <v>159.91</v>
      </c>
      <c r="C10">
        <v>4.2679999999999998</v>
      </c>
      <c r="D10">
        <v>3.4209999999999998</v>
      </c>
    </row>
    <row r="11" spans="1:4" x14ac:dyDescent="0.25">
      <c r="A11">
        <v>90</v>
      </c>
      <c r="B11">
        <v>179.9</v>
      </c>
      <c r="C11">
        <v>4.2679999999999998</v>
      </c>
      <c r="D11">
        <v>3.8479999999999999</v>
      </c>
    </row>
    <row r="12" spans="1:4" x14ac:dyDescent="0.25">
      <c r="A12">
        <v>100</v>
      </c>
      <c r="B12">
        <v>199.89</v>
      </c>
      <c r="C12">
        <v>4.2679999999999998</v>
      </c>
      <c r="D12">
        <v>4.2759999999999998</v>
      </c>
    </row>
    <row r="13" spans="1:4" x14ac:dyDescent="0.25">
      <c r="A13">
        <v>100</v>
      </c>
      <c r="B13">
        <v>199.85</v>
      </c>
      <c r="C13">
        <v>4.2670000000000003</v>
      </c>
      <c r="D13">
        <v>4.2770000000000001</v>
      </c>
    </row>
    <row r="14" spans="1:4" x14ac:dyDescent="0.25">
      <c r="A14">
        <v>90</v>
      </c>
      <c r="B14">
        <v>179.9</v>
      </c>
      <c r="C14">
        <v>4.2670000000000003</v>
      </c>
      <c r="D14">
        <v>3.8490000000000002</v>
      </c>
    </row>
    <row r="15" spans="1:4" x14ac:dyDescent="0.25">
      <c r="A15">
        <v>80</v>
      </c>
      <c r="B15">
        <v>159.91</v>
      </c>
      <c r="C15">
        <v>4.2679999999999998</v>
      </c>
      <c r="D15">
        <v>3.4209999999999998</v>
      </c>
    </row>
    <row r="16" spans="1:4" x14ac:dyDescent="0.25">
      <c r="A16">
        <v>70</v>
      </c>
      <c r="B16">
        <v>139.88999999999999</v>
      </c>
      <c r="C16">
        <v>4.2679999999999998</v>
      </c>
      <c r="D16">
        <v>2.9940000000000002</v>
      </c>
    </row>
    <row r="17" spans="1:4" x14ac:dyDescent="0.25">
      <c r="A17">
        <v>60</v>
      </c>
      <c r="B17">
        <v>119.9</v>
      </c>
      <c r="C17">
        <v>4.2679999999999998</v>
      </c>
      <c r="D17">
        <v>2.5680000000000001</v>
      </c>
    </row>
    <row r="18" spans="1:4" x14ac:dyDescent="0.25">
      <c r="A18">
        <v>50</v>
      </c>
      <c r="B18">
        <v>99.95</v>
      </c>
      <c r="C18">
        <v>4.2670000000000003</v>
      </c>
      <c r="D18">
        <v>2.1429999999999998</v>
      </c>
    </row>
    <row r="19" spans="1:4" x14ac:dyDescent="0.25">
      <c r="A19">
        <v>40</v>
      </c>
      <c r="B19">
        <v>79.989999999999995</v>
      </c>
      <c r="C19">
        <v>4.2670000000000003</v>
      </c>
      <c r="D19">
        <v>1.62</v>
      </c>
    </row>
    <row r="20" spans="1:4" x14ac:dyDescent="0.25">
      <c r="A20">
        <v>30</v>
      </c>
      <c r="B20">
        <v>59.97</v>
      </c>
      <c r="C20">
        <v>4.2670000000000003</v>
      </c>
      <c r="D20">
        <v>1.2949999999999999</v>
      </c>
    </row>
    <row r="21" spans="1:4" x14ac:dyDescent="0.25">
      <c r="A21">
        <v>20</v>
      </c>
      <c r="B21">
        <v>39.979999999999997</v>
      </c>
      <c r="C21">
        <v>4.2679999999999998</v>
      </c>
      <c r="D21">
        <v>0.872</v>
      </c>
    </row>
    <row r="22" spans="1:4" x14ac:dyDescent="0.25">
      <c r="A22">
        <v>10</v>
      </c>
      <c r="B22">
        <v>19.989999999999998</v>
      </c>
      <c r="C22">
        <v>4.2679999999999998</v>
      </c>
      <c r="D22">
        <v>0.45</v>
      </c>
    </row>
    <row r="23" spans="1:4" x14ac:dyDescent="0.25">
      <c r="A23">
        <v>0</v>
      </c>
      <c r="B23">
        <v>0</v>
      </c>
      <c r="C23">
        <v>4.2679999999999998</v>
      </c>
      <c r="D23">
        <v>2.8000000000000001E-2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E1" sqref="E1:E1048576"/>
    </sheetView>
  </sheetViews>
  <sheetFormatPr defaultRowHeight="15" x14ac:dyDescent="0.25"/>
  <cols>
    <col min="1" max="1" width="13.28515625" customWidth="1"/>
    <col min="2" max="2" width="11.28515625" customWidth="1"/>
    <col min="3" max="3" width="11.85546875" customWidth="1"/>
    <col min="4" max="4" width="14.85546875" customWidth="1"/>
  </cols>
  <sheetData>
    <row r="1" spans="1:4" x14ac:dyDescent="0.25">
      <c r="A1" t="s">
        <v>2</v>
      </c>
      <c r="B1" t="s">
        <v>3</v>
      </c>
      <c r="C1" t="s">
        <v>4</v>
      </c>
      <c r="D1" t="s">
        <v>5</v>
      </c>
    </row>
    <row r="2" spans="1:4" x14ac:dyDescent="0.25">
      <c r="A2">
        <v>0</v>
      </c>
      <c r="B2">
        <v>0</v>
      </c>
      <c r="C2">
        <v>4.2699999999999996</v>
      </c>
      <c r="D2">
        <v>2.8000000000000001E-2</v>
      </c>
    </row>
    <row r="3" spans="1:4" x14ac:dyDescent="0.25">
      <c r="A3">
        <v>10</v>
      </c>
      <c r="B3">
        <v>29.89</v>
      </c>
      <c r="C3">
        <v>4.2699999999999996</v>
      </c>
      <c r="D3">
        <v>0.66</v>
      </c>
    </row>
    <row r="4" spans="1:4" x14ac:dyDescent="0.25">
      <c r="A4">
        <v>20</v>
      </c>
      <c r="B4">
        <v>59.97</v>
      </c>
      <c r="C4">
        <v>4.2709999999999999</v>
      </c>
      <c r="D4">
        <v>1.2949999999999999</v>
      </c>
    </row>
    <row r="5" spans="1:4" x14ac:dyDescent="0.25">
      <c r="A5">
        <v>30</v>
      </c>
      <c r="B5">
        <v>89.97</v>
      </c>
      <c r="C5">
        <v>4.2699999999999996</v>
      </c>
      <c r="D5">
        <v>1.93</v>
      </c>
    </row>
    <row r="6" spans="1:4" x14ac:dyDescent="0.25">
      <c r="A6">
        <v>40</v>
      </c>
      <c r="B6">
        <v>119.9</v>
      </c>
      <c r="C6">
        <v>4.2699999999999996</v>
      </c>
      <c r="D6">
        <v>2.569</v>
      </c>
    </row>
    <row r="7" spans="1:4" x14ac:dyDescent="0.25">
      <c r="A7">
        <v>50</v>
      </c>
      <c r="B7">
        <v>149.9</v>
      </c>
      <c r="C7">
        <v>4.2699999999999996</v>
      </c>
      <c r="D7">
        <v>3.2069999999999999</v>
      </c>
    </row>
    <row r="8" spans="1:4" x14ac:dyDescent="0.25">
      <c r="A8">
        <v>60</v>
      </c>
      <c r="B8">
        <v>179.9</v>
      </c>
      <c r="C8">
        <v>4.2699999999999996</v>
      </c>
      <c r="D8">
        <v>3.8490000000000002</v>
      </c>
    </row>
    <row r="9" spans="1:4" x14ac:dyDescent="0.25">
      <c r="A9">
        <v>70</v>
      </c>
      <c r="B9">
        <v>209.87</v>
      </c>
      <c r="C9">
        <v>4.2679999999999998</v>
      </c>
      <c r="D9">
        <v>4.49</v>
      </c>
    </row>
    <row r="10" spans="1:4" x14ac:dyDescent="0.25">
      <c r="A10">
        <v>80</v>
      </c>
      <c r="B10">
        <v>239.87</v>
      </c>
      <c r="C10">
        <v>4.2679999999999998</v>
      </c>
      <c r="D10">
        <v>5.133</v>
      </c>
    </row>
    <row r="11" spans="1:4" x14ac:dyDescent="0.25">
      <c r="A11">
        <v>90</v>
      </c>
      <c r="B11">
        <v>269.83</v>
      </c>
      <c r="C11">
        <v>4.2690000000000001</v>
      </c>
      <c r="D11">
        <v>5.7750000000000004</v>
      </c>
    </row>
    <row r="12" spans="1:4" x14ac:dyDescent="0.25">
      <c r="A12">
        <v>100</v>
      </c>
      <c r="B12">
        <v>299.83999999999997</v>
      </c>
      <c r="C12">
        <v>4.2690000000000001</v>
      </c>
      <c r="D12">
        <v>6.4180000000000001</v>
      </c>
    </row>
    <row r="13" spans="1:4" x14ac:dyDescent="0.25">
      <c r="A13">
        <v>90</v>
      </c>
      <c r="B13">
        <v>269.83</v>
      </c>
      <c r="C13">
        <v>4.2679999999999998</v>
      </c>
      <c r="D13">
        <v>5.7729999999999997</v>
      </c>
    </row>
    <row r="14" spans="1:4" x14ac:dyDescent="0.25">
      <c r="A14">
        <v>80</v>
      </c>
      <c r="B14">
        <v>239.83</v>
      </c>
      <c r="C14">
        <v>4.2679999999999998</v>
      </c>
      <c r="D14">
        <v>5.1310000000000002</v>
      </c>
    </row>
    <row r="15" spans="1:4" x14ac:dyDescent="0.25">
      <c r="A15">
        <v>70</v>
      </c>
      <c r="B15">
        <v>209.87</v>
      </c>
      <c r="C15">
        <v>4.2679999999999998</v>
      </c>
      <c r="D15">
        <v>4.49</v>
      </c>
    </row>
    <row r="16" spans="1:4" x14ac:dyDescent="0.25">
      <c r="A16">
        <v>60</v>
      </c>
      <c r="B16">
        <v>179.9</v>
      </c>
      <c r="C16">
        <v>4.2679999999999998</v>
      </c>
      <c r="D16">
        <v>3.8479999999999999</v>
      </c>
    </row>
    <row r="17" spans="1:4" x14ac:dyDescent="0.25">
      <c r="A17">
        <v>50</v>
      </c>
      <c r="B17">
        <v>149.9</v>
      </c>
      <c r="C17">
        <v>4.2679999999999998</v>
      </c>
      <c r="D17">
        <v>3.2080000000000002</v>
      </c>
    </row>
    <row r="18" spans="1:4" x14ac:dyDescent="0.25">
      <c r="A18">
        <v>40</v>
      </c>
      <c r="B18">
        <v>119.93</v>
      </c>
      <c r="C18">
        <v>4.2679999999999998</v>
      </c>
      <c r="D18">
        <v>2.569</v>
      </c>
    </row>
    <row r="19" spans="1:4" x14ac:dyDescent="0.25">
      <c r="A19">
        <v>30</v>
      </c>
      <c r="B19">
        <v>89.97</v>
      </c>
      <c r="C19">
        <v>4.2679999999999998</v>
      </c>
      <c r="D19">
        <v>1.93</v>
      </c>
    </row>
    <row r="20" spans="1:4" x14ac:dyDescent="0.25">
      <c r="A20">
        <v>20</v>
      </c>
      <c r="B20">
        <v>59.97</v>
      </c>
      <c r="C20">
        <v>4.2679999999999998</v>
      </c>
      <c r="D20">
        <v>1.2949999999999999</v>
      </c>
    </row>
    <row r="21" spans="1:4" x14ac:dyDescent="0.25">
      <c r="A21">
        <v>10</v>
      </c>
      <c r="B21">
        <v>30</v>
      </c>
      <c r="C21">
        <v>4.2679999999999998</v>
      </c>
      <c r="D21">
        <v>0.66100000000000003</v>
      </c>
    </row>
    <row r="22" spans="1:4" x14ac:dyDescent="0.25">
      <c r="A22">
        <v>0</v>
      </c>
      <c r="B22">
        <v>0</v>
      </c>
      <c r="C22">
        <v>4.2699999999999996</v>
      </c>
      <c r="D22">
        <v>2.8000000000000001E-2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73"/>
  <sheetViews>
    <sheetView tabSelected="1" workbookViewId="0">
      <selection activeCell="A29" sqref="A29"/>
    </sheetView>
  </sheetViews>
  <sheetFormatPr defaultRowHeight="15" x14ac:dyDescent="0.25"/>
  <cols>
    <col min="1" max="1" width="22" bestFit="1" customWidth="1"/>
    <col min="2" max="2" width="11.42578125" bestFit="1" customWidth="1"/>
    <col min="6" max="6" width="10.28515625" customWidth="1"/>
    <col min="8" max="8" width="13.28515625" customWidth="1"/>
    <col min="9" max="9" width="12.42578125" customWidth="1"/>
    <col min="10" max="10" width="15.140625" customWidth="1"/>
  </cols>
  <sheetData>
    <row r="1" spans="1:3" x14ac:dyDescent="0.25">
      <c r="A1" t="s">
        <v>6</v>
      </c>
    </row>
    <row r="2" spans="1:3" x14ac:dyDescent="0.25">
      <c r="A2" t="s">
        <v>7</v>
      </c>
      <c r="B2">
        <v>2</v>
      </c>
    </row>
    <row r="3" spans="1:3" x14ac:dyDescent="0.25">
      <c r="A3" t="s">
        <v>8</v>
      </c>
      <c r="B3">
        <v>2</v>
      </c>
    </row>
    <row r="4" spans="1:3" x14ac:dyDescent="0.25">
      <c r="A4" t="s">
        <v>9</v>
      </c>
      <c r="B4" t="s">
        <v>10</v>
      </c>
    </row>
    <row r="5" spans="1:3" x14ac:dyDescent="0.25">
      <c r="A5" t="s">
        <v>11</v>
      </c>
      <c r="B5" t="s">
        <v>12</v>
      </c>
    </row>
    <row r="6" spans="1:3" x14ac:dyDescent="0.25">
      <c r="A6" t="s">
        <v>13</v>
      </c>
      <c r="B6" t="s">
        <v>14</v>
      </c>
    </row>
    <row r="7" spans="1:3" x14ac:dyDescent="0.25">
      <c r="A7" t="s">
        <v>15</v>
      </c>
      <c r="B7" t="s">
        <v>16</v>
      </c>
    </row>
    <row r="8" spans="1:3" x14ac:dyDescent="0.25">
      <c r="A8" t="s">
        <v>17</v>
      </c>
      <c r="B8" t="s">
        <v>18</v>
      </c>
    </row>
    <row r="9" spans="1:3" x14ac:dyDescent="0.25">
      <c r="A9" t="s">
        <v>19</v>
      </c>
      <c r="B9" t="s">
        <v>20</v>
      </c>
    </row>
    <row r="10" spans="1:3" x14ac:dyDescent="0.25">
      <c r="A10" t="s">
        <v>21</v>
      </c>
      <c r="B10" s="1">
        <v>42891</v>
      </c>
    </row>
    <row r="11" spans="1:3" x14ac:dyDescent="0.25">
      <c r="A11" t="s">
        <v>22</v>
      </c>
      <c r="B11" s="2">
        <v>0.75245703703703704</v>
      </c>
    </row>
    <row r="12" spans="1:3" x14ac:dyDescent="0.25">
      <c r="A12" t="s">
        <v>23</v>
      </c>
    </row>
    <row r="14" spans="1:3" x14ac:dyDescent="0.25">
      <c r="A14" t="s">
        <v>24</v>
      </c>
      <c r="B14">
        <v>2</v>
      </c>
    </row>
    <row r="15" spans="1:3" x14ac:dyDescent="0.25">
      <c r="A15" t="s">
        <v>25</v>
      </c>
      <c r="B15">
        <v>10</v>
      </c>
      <c r="C15">
        <v>10</v>
      </c>
    </row>
    <row r="16" spans="1:3" x14ac:dyDescent="0.25">
      <c r="A16" t="s">
        <v>21</v>
      </c>
      <c r="B16" s="1">
        <v>42891</v>
      </c>
      <c r="C16" s="1">
        <v>42891</v>
      </c>
    </row>
    <row r="17" spans="1:15" x14ac:dyDescent="0.25">
      <c r="A17" t="s">
        <v>22</v>
      </c>
      <c r="B17" s="2">
        <v>0.75245703703703704</v>
      </c>
      <c r="C17" s="2">
        <v>0.75245703703703704</v>
      </c>
    </row>
    <row r="18" spans="1:15" x14ac:dyDescent="0.25">
      <c r="A18" t="s">
        <v>26</v>
      </c>
      <c r="B18" t="s">
        <v>27</v>
      </c>
      <c r="C18" t="s">
        <v>27</v>
      </c>
    </row>
    <row r="19" spans="1:15" x14ac:dyDescent="0.25">
      <c r="A19" t="s">
        <v>28</v>
      </c>
      <c r="B19" t="s">
        <v>22</v>
      </c>
      <c r="C19" t="s">
        <v>22</v>
      </c>
    </row>
    <row r="20" spans="1:15" x14ac:dyDescent="0.25">
      <c r="A20" t="s">
        <v>29</v>
      </c>
      <c r="B20" s="3">
        <v>0</v>
      </c>
      <c r="C20" s="3">
        <v>0</v>
      </c>
    </row>
    <row r="21" spans="1:15" x14ac:dyDescent="0.25">
      <c r="A21" t="s">
        <v>30</v>
      </c>
      <c r="B21">
        <v>0.01</v>
      </c>
      <c r="C21">
        <v>0.01</v>
      </c>
    </row>
    <row r="22" spans="1:15" x14ac:dyDescent="0.25">
      <c r="A22" t="s">
        <v>23</v>
      </c>
    </row>
    <row r="23" spans="1:15" x14ac:dyDescent="0.25">
      <c r="A23" t="s">
        <v>33</v>
      </c>
      <c r="B23" t="s">
        <v>31</v>
      </c>
      <c r="C23" t="s">
        <v>32</v>
      </c>
    </row>
    <row r="24" spans="1:15" x14ac:dyDescent="0.25">
      <c r="A24">
        <v>0</v>
      </c>
      <c r="B24">
        <v>73.566884000000002</v>
      </c>
      <c r="C24">
        <v>73.932826000000006</v>
      </c>
    </row>
    <row r="25" spans="1:15" x14ac:dyDescent="0.25">
      <c r="A25">
        <v>0.01</v>
      </c>
      <c r="B25">
        <v>73.898410999999996</v>
      </c>
      <c r="C25">
        <v>74.033151000000004</v>
      </c>
    </row>
    <row r="26" spans="1:15" x14ac:dyDescent="0.25">
      <c r="A26">
        <v>0.02</v>
      </c>
      <c r="B26">
        <v>73.732647</v>
      </c>
      <c r="C26">
        <v>74.017309999999995</v>
      </c>
    </row>
    <row r="27" spans="1:15" x14ac:dyDescent="0.25">
      <c r="A27">
        <v>0.03</v>
      </c>
      <c r="B27">
        <v>73.235356999999993</v>
      </c>
      <c r="C27">
        <v>73.953946999999999</v>
      </c>
    </row>
    <row r="28" spans="1:15" x14ac:dyDescent="0.25">
      <c r="A28">
        <v>0.04</v>
      </c>
      <c r="B28">
        <v>73.401120000000006</v>
      </c>
      <c r="C28">
        <v>73.916984999999997</v>
      </c>
    </row>
    <row r="29" spans="1:15" x14ac:dyDescent="0.25">
      <c r="A29">
        <v>0.05</v>
      </c>
      <c r="B29">
        <v>73.732647</v>
      </c>
      <c r="C29">
        <v>73.890584000000004</v>
      </c>
    </row>
    <row r="30" spans="1:15" x14ac:dyDescent="0.25">
      <c r="A30">
        <v>0.06</v>
      </c>
      <c r="B30">
        <v>73.566884000000002</v>
      </c>
      <c r="C30">
        <v>73.964506999999998</v>
      </c>
      <c r="M30" s="4"/>
      <c r="N30" s="4"/>
      <c r="O30" s="4"/>
    </row>
    <row r="31" spans="1:15" x14ac:dyDescent="0.25">
      <c r="A31">
        <v>7.0000000000000007E-2</v>
      </c>
      <c r="B31">
        <v>73.401120000000006</v>
      </c>
      <c r="C31">
        <v>73.964506999999998</v>
      </c>
    </row>
    <row r="32" spans="1:15" x14ac:dyDescent="0.25">
      <c r="A32">
        <v>0.08</v>
      </c>
      <c r="B32">
        <v>73.898410999999996</v>
      </c>
      <c r="C32">
        <v>73.964506999999998</v>
      </c>
    </row>
    <row r="33" spans="1:9" x14ac:dyDescent="0.25">
      <c r="A33">
        <v>0.09</v>
      </c>
      <c r="B33">
        <v>73.401120000000006</v>
      </c>
      <c r="C33">
        <v>73.901144000000002</v>
      </c>
    </row>
    <row r="34" spans="1:9" x14ac:dyDescent="0.25">
      <c r="A34">
        <v>0.1</v>
      </c>
      <c r="B34">
        <v>73.401120000000006</v>
      </c>
      <c r="C34">
        <v>73.990909000000002</v>
      </c>
    </row>
    <row r="35" spans="1:9" x14ac:dyDescent="0.25">
      <c r="A35">
        <v>0.11</v>
      </c>
      <c r="B35">
        <v>73.566884000000002</v>
      </c>
      <c r="C35">
        <v>73.916984999999997</v>
      </c>
    </row>
    <row r="36" spans="1:9" x14ac:dyDescent="0.25">
      <c r="A36">
        <v>0.12</v>
      </c>
      <c r="B36">
        <v>73.732647</v>
      </c>
      <c r="C36">
        <v>73.985629000000003</v>
      </c>
    </row>
    <row r="37" spans="1:9" x14ac:dyDescent="0.25">
      <c r="A37">
        <v>0.13</v>
      </c>
      <c r="B37">
        <v>73.401120000000006</v>
      </c>
      <c r="C37">
        <v>73.980348000000006</v>
      </c>
    </row>
    <row r="38" spans="1:9" x14ac:dyDescent="0.25">
      <c r="A38">
        <v>0.14000000000000001</v>
      </c>
      <c r="B38">
        <v>73.069592999999998</v>
      </c>
      <c r="C38">
        <v>73.869462999999996</v>
      </c>
    </row>
    <row r="39" spans="1:9" x14ac:dyDescent="0.25">
      <c r="A39">
        <v>0.15</v>
      </c>
      <c r="B39">
        <v>73.401120000000006</v>
      </c>
      <c r="C39">
        <v>74.048991999999998</v>
      </c>
    </row>
    <row r="40" spans="1:9" x14ac:dyDescent="0.25">
      <c r="A40">
        <v>0.16</v>
      </c>
      <c r="B40">
        <v>73.898410999999996</v>
      </c>
      <c r="C40">
        <v>73.959226999999998</v>
      </c>
    </row>
    <row r="41" spans="1:9" x14ac:dyDescent="0.25">
      <c r="A41">
        <v>0.17</v>
      </c>
      <c r="B41">
        <v>73.235356999999993</v>
      </c>
      <c r="C41">
        <v>73.922264999999996</v>
      </c>
      <c r="G41" s="4"/>
      <c r="H41" s="4"/>
      <c r="I41" s="4"/>
    </row>
    <row r="42" spans="1:9" x14ac:dyDescent="0.25">
      <c r="A42">
        <v>0.18</v>
      </c>
      <c r="B42">
        <v>73.235356999999993</v>
      </c>
      <c r="C42">
        <v>73.953946999999999</v>
      </c>
    </row>
    <row r="43" spans="1:9" x14ac:dyDescent="0.25">
      <c r="A43">
        <v>0.19</v>
      </c>
      <c r="B43">
        <v>73.566884000000002</v>
      </c>
      <c r="C43">
        <v>74.027871000000005</v>
      </c>
    </row>
    <row r="44" spans="1:9" x14ac:dyDescent="0.25">
      <c r="A44">
        <v>0.2</v>
      </c>
      <c r="B44">
        <v>73.566884000000002</v>
      </c>
      <c r="C44">
        <v>74.006749999999997</v>
      </c>
    </row>
    <row r="45" spans="1:9" x14ac:dyDescent="0.25">
      <c r="A45">
        <v>0.21</v>
      </c>
      <c r="B45">
        <v>73.401120000000006</v>
      </c>
      <c r="C45">
        <v>73.990909000000002</v>
      </c>
    </row>
    <row r="46" spans="1:9" x14ac:dyDescent="0.25">
      <c r="A46">
        <v>0.22</v>
      </c>
      <c r="B46">
        <v>73.069592999999998</v>
      </c>
      <c r="C46">
        <v>73.948667</v>
      </c>
    </row>
    <row r="47" spans="1:9" x14ac:dyDescent="0.25">
      <c r="A47">
        <v>0.23</v>
      </c>
      <c r="B47">
        <v>73.566884000000002</v>
      </c>
      <c r="C47">
        <v>73.911704999999998</v>
      </c>
    </row>
    <row r="48" spans="1:9" x14ac:dyDescent="0.25">
      <c r="A48">
        <v>0.24</v>
      </c>
      <c r="B48">
        <v>73.401120000000006</v>
      </c>
      <c r="C48">
        <v>73.901144000000002</v>
      </c>
    </row>
    <row r="49" spans="1:3" x14ac:dyDescent="0.25">
      <c r="A49">
        <v>0.25</v>
      </c>
      <c r="B49">
        <v>73.566884000000002</v>
      </c>
      <c r="C49">
        <v>73.938106000000005</v>
      </c>
    </row>
    <row r="50" spans="1:3" x14ac:dyDescent="0.25">
      <c r="A50">
        <v>0.26</v>
      </c>
      <c r="B50">
        <v>73.401120000000006</v>
      </c>
      <c r="C50">
        <v>74.027871000000005</v>
      </c>
    </row>
    <row r="51" spans="1:3" x14ac:dyDescent="0.25">
      <c r="A51">
        <v>0.27</v>
      </c>
      <c r="B51">
        <v>73.898410999999996</v>
      </c>
      <c r="C51">
        <v>73.864182</v>
      </c>
    </row>
    <row r="52" spans="1:3" x14ac:dyDescent="0.25">
      <c r="A52">
        <v>0.28000000000000003</v>
      </c>
      <c r="B52">
        <v>73.401120000000006</v>
      </c>
      <c r="C52">
        <v>73.927546000000007</v>
      </c>
    </row>
    <row r="53" spans="1:3" x14ac:dyDescent="0.25">
      <c r="A53">
        <v>0.28999999999999998</v>
      </c>
      <c r="B53">
        <v>73.401120000000006</v>
      </c>
      <c r="C53">
        <v>73.990909000000002</v>
      </c>
    </row>
    <row r="54" spans="1:3" x14ac:dyDescent="0.25">
      <c r="A54">
        <v>0.3</v>
      </c>
      <c r="B54">
        <v>73.732647</v>
      </c>
      <c r="C54">
        <v>73.932826000000006</v>
      </c>
    </row>
    <row r="55" spans="1:3" x14ac:dyDescent="0.25">
      <c r="A55">
        <v>0.31</v>
      </c>
      <c r="B55">
        <v>73.566884000000002</v>
      </c>
      <c r="C55">
        <v>73.985629000000003</v>
      </c>
    </row>
    <row r="56" spans="1:3" x14ac:dyDescent="0.25">
      <c r="A56">
        <v>0.32</v>
      </c>
      <c r="B56">
        <v>73.401120000000006</v>
      </c>
      <c r="C56">
        <v>73.948667</v>
      </c>
    </row>
    <row r="57" spans="1:3" x14ac:dyDescent="0.25">
      <c r="A57">
        <v>0.33</v>
      </c>
      <c r="B57">
        <v>73.401120000000006</v>
      </c>
      <c r="C57">
        <v>73.948667</v>
      </c>
    </row>
    <row r="58" spans="1:3" x14ac:dyDescent="0.25">
      <c r="A58">
        <v>0.34</v>
      </c>
      <c r="B58">
        <v>73.566884000000002</v>
      </c>
      <c r="C58">
        <v>73.890584000000004</v>
      </c>
    </row>
    <row r="59" spans="1:3" x14ac:dyDescent="0.25">
      <c r="A59">
        <v>0.35</v>
      </c>
      <c r="B59">
        <v>73.566884000000002</v>
      </c>
      <c r="C59">
        <v>73.980348000000006</v>
      </c>
    </row>
    <row r="60" spans="1:3" x14ac:dyDescent="0.25">
      <c r="A60">
        <v>0.36</v>
      </c>
      <c r="B60">
        <v>73.401120000000006</v>
      </c>
      <c r="C60">
        <v>73.990909000000002</v>
      </c>
    </row>
    <row r="61" spans="1:3" x14ac:dyDescent="0.25">
      <c r="A61">
        <v>0.37</v>
      </c>
      <c r="B61">
        <v>73.566884000000002</v>
      </c>
      <c r="C61">
        <v>74.070113000000006</v>
      </c>
    </row>
    <row r="62" spans="1:3" x14ac:dyDescent="0.25">
      <c r="A62">
        <v>0.38</v>
      </c>
      <c r="B62">
        <v>73.898410999999996</v>
      </c>
      <c r="C62">
        <v>73.959226999999998</v>
      </c>
    </row>
    <row r="63" spans="1:3" x14ac:dyDescent="0.25">
      <c r="A63">
        <v>0.39</v>
      </c>
      <c r="B63">
        <v>73.732647</v>
      </c>
      <c r="C63">
        <v>73.932826000000006</v>
      </c>
    </row>
    <row r="64" spans="1:3" x14ac:dyDescent="0.25">
      <c r="A64">
        <v>0.4</v>
      </c>
      <c r="B64">
        <v>73.069592999999998</v>
      </c>
      <c r="C64">
        <v>74.022589999999994</v>
      </c>
    </row>
    <row r="65" spans="1:3" x14ac:dyDescent="0.25">
      <c r="A65">
        <v>0.41</v>
      </c>
      <c r="B65">
        <v>73.401120000000006</v>
      </c>
      <c r="C65">
        <v>74.033151000000004</v>
      </c>
    </row>
    <row r="66" spans="1:3" x14ac:dyDescent="0.25">
      <c r="A66">
        <v>0.42</v>
      </c>
      <c r="B66">
        <v>74.064173999999994</v>
      </c>
      <c r="C66">
        <v>73.975067999999993</v>
      </c>
    </row>
    <row r="67" spans="1:3" x14ac:dyDescent="0.25">
      <c r="A67">
        <v>0.43</v>
      </c>
      <c r="B67">
        <v>73.235356999999993</v>
      </c>
      <c r="C67">
        <v>73.916984999999997</v>
      </c>
    </row>
    <row r="68" spans="1:3" x14ac:dyDescent="0.25">
      <c r="A68">
        <v>0.44</v>
      </c>
      <c r="B68">
        <v>73.069592999999998</v>
      </c>
      <c r="C68">
        <v>73.959226999999998</v>
      </c>
    </row>
    <row r="69" spans="1:3" x14ac:dyDescent="0.25">
      <c r="A69">
        <v>0.45</v>
      </c>
      <c r="B69">
        <v>73.566884000000002</v>
      </c>
      <c r="C69">
        <v>74.038431000000003</v>
      </c>
    </row>
    <row r="70" spans="1:3" x14ac:dyDescent="0.25">
      <c r="A70">
        <v>0.46</v>
      </c>
      <c r="B70">
        <v>73.732647</v>
      </c>
      <c r="C70">
        <v>74.012029999999996</v>
      </c>
    </row>
    <row r="71" spans="1:3" x14ac:dyDescent="0.25">
      <c r="A71">
        <v>0.47</v>
      </c>
      <c r="B71">
        <v>73.069592999999998</v>
      </c>
      <c r="C71">
        <v>73.990909000000002</v>
      </c>
    </row>
    <row r="72" spans="1:3" x14ac:dyDescent="0.25">
      <c r="A72">
        <v>0.48</v>
      </c>
      <c r="B72">
        <v>73.235356999999993</v>
      </c>
      <c r="C72">
        <v>73.975067999999993</v>
      </c>
    </row>
    <row r="73" spans="1:3" x14ac:dyDescent="0.25">
      <c r="A73">
        <v>0.49</v>
      </c>
      <c r="B73">
        <v>73.732647</v>
      </c>
      <c r="C73">
        <v>74.012029999999996</v>
      </c>
    </row>
    <row r="74" spans="1:3" x14ac:dyDescent="0.25">
      <c r="A74">
        <v>0.5</v>
      </c>
      <c r="B74">
        <v>73.566884000000002</v>
      </c>
      <c r="C74">
        <v>73.885302999999993</v>
      </c>
    </row>
    <row r="75" spans="1:3" x14ac:dyDescent="0.25">
      <c r="A75">
        <v>0.51</v>
      </c>
      <c r="B75">
        <v>73.401120000000006</v>
      </c>
      <c r="C75">
        <v>73.980348000000006</v>
      </c>
    </row>
    <row r="76" spans="1:3" x14ac:dyDescent="0.25">
      <c r="A76">
        <v>0.52</v>
      </c>
      <c r="B76">
        <v>73.069592999999998</v>
      </c>
      <c r="C76">
        <v>73.948667</v>
      </c>
    </row>
    <row r="77" spans="1:3" x14ac:dyDescent="0.25">
      <c r="A77">
        <v>0.53</v>
      </c>
      <c r="B77">
        <v>73.566884000000002</v>
      </c>
      <c r="C77">
        <v>73.996189000000001</v>
      </c>
    </row>
    <row r="78" spans="1:3" x14ac:dyDescent="0.25">
      <c r="A78">
        <v>0.54</v>
      </c>
      <c r="B78">
        <v>73.566884000000002</v>
      </c>
      <c r="C78">
        <v>73.990909000000002</v>
      </c>
    </row>
    <row r="79" spans="1:3" x14ac:dyDescent="0.25">
      <c r="A79">
        <v>0.55000000000000004</v>
      </c>
      <c r="B79">
        <v>73.401120000000006</v>
      </c>
      <c r="C79">
        <v>74.022589999999994</v>
      </c>
    </row>
    <row r="80" spans="1:3" x14ac:dyDescent="0.25">
      <c r="A80">
        <v>0.56000000000000005</v>
      </c>
      <c r="B80">
        <v>73.401120000000006</v>
      </c>
      <c r="C80">
        <v>73.938106000000005</v>
      </c>
    </row>
    <row r="81" spans="1:3" x14ac:dyDescent="0.25">
      <c r="A81">
        <v>0.56999999999999995</v>
      </c>
      <c r="B81">
        <v>74.064173999999994</v>
      </c>
      <c r="C81">
        <v>73.996189000000001</v>
      </c>
    </row>
    <row r="82" spans="1:3" x14ac:dyDescent="0.25">
      <c r="A82">
        <v>0.57999999999999996</v>
      </c>
      <c r="B82">
        <v>73.732647</v>
      </c>
      <c r="C82">
        <v>73.959226999999998</v>
      </c>
    </row>
    <row r="83" spans="1:3" x14ac:dyDescent="0.25">
      <c r="A83">
        <v>0.59</v>
      </c>
      <c r="B83">
        <v>73.401120000000006</v>
      </c>
      <c r="C83">
        <v>73.948667</v>
      </c>
    </row>
    <row r="84" spans="1:3" x14ac:dyDescent="0.25">
      <c r="A84">
        <v>0.6</v>
      </c>
      <c r="B84">
        <v>73.732647</v>
      </c>
      <c r="C84">
        <v>73.943386000000004</v>
      </c>
    </row>
    <row r="85" spans="1:3" x14ac:dyDescent="0.25">
      <c r="A85">
        <v>0.61</v>
      </c>
      <c r="B85">
        <v>73.401120000000006</v>
      </c>
      <c r="C85">
        <v>73.916984999999997</v>
      </c>
    </row>
    <row r="86" spans="1:3" x14ac:dyDescent="0.25">
      <c r="A86">
        <v>0.62</v>
      </c>
      <c r="B86">
        <v>73.898410999999996</v>
      </c>
      <c r="C86">
        <v>73.901144000000002</v>
      </c>
    </row>
    <row r="87" spans="1:3" x14ac:dyDescent="0.25">
      <c r="A87">
        <v>0.63</v>
      </c>
      <c r="B87">
        <v>73.401120000000006</v>
      </c>
      <c r="C87">
        <v>73.927546000000007</v>
      </c>
    </row>
    <row r="88" spans="1:3" x14ac:dyDescent="0.25">
      <c r="A88">
        <v>0.64</v>
      </c>
      <c r="B88">
        <v>73.566884000000002</v>
      </c>
      <c r="C88">
        <v>73.938106000000005</v>
      </c>
    </row>
    <row r="89" spans="1:3" x14ac:dyDescent="0.25">
      <c r="A89">
        <v>0.65</v>
      </c>
      <c r="B89">
        <v>73.732647</v>
      </c>
      <c r="C89">
        <v>73.906424000000001</v>
      </c>
    </row>
    <row r="90" spans="1:3" x14ac:dyDescent="0.25">
      <c r="A90">
        <v>0.66</v>
      </c>
      <c r="B90">
        <v>73.235356999999993</v>
      </c>
      <c r="C90">
        <v>73.980348000000006</v>
      </c>
    </row>
    <row r="91" spans="1:3" x14ac:dyDescent="0.25">
      <c r="A91">
        <v>0.67</v>
      </c>
      <c r="B91">
        <v>73.401120000000006</v>
      </c>
      <c r="C91">
        <v>73.916984999999997</v>
      </c>
    </row>
    <row r="92" spans="1:3" x14ac:dyDescent="0.25">
      <c r="A92">
        <v>0.68</v>
      </c>
      <c r="B92">
        <v>73.566884000000002</v>
      </c>
      <c r="C92">
        <v>73.895864000000003</v>
      </c>
    </row>
    <row r="93" spans="1:3" x14ac:dyDescent="0.25">
      <c r="A93">
        <v>0.69</v>
      </c>
      <c r="B93">
        <v>73.401120000000006</v>
      </c>
      <c r="C93">
        <v>73.864182</v>
      </c>
    </row>
    <row r="94" spans="1:3" x14ac:dyDescent="0.25">
      <c r="A94">
        <v>0.7</v>
      </c>
      <c r="B94">
        <v>73.401120000000006</v>
      </c>
      <c r="C94">
        <v>73.901144000000002</v>
      </c>
    </row>
    <row r="95" spans="1:3" x14ac:dyDescent="0.25">
      <c r="A95">
        <v>0.71</v>
      </c>
      <c r="B95">
        <v>73.401120000000006</v>
      </c>
      <c r="C95">
        <v>73.932826000000006</v>
      </c>
    </row>
    <row r="96" spans="1:3" x14ac:dyDescent="0.25">
      <c r="A96">
        <v>0.72</v>
      </c>
      <c r="B96">
        <v>73.732647</v>
      </c>
      <c r="C96">
        <v>73.975067999999993</v>
      </c>
    </row>
    <row r="97" spans="1:3" x14ac:dyDescent="0.25">
      <c r="A97">
        <v>0.73</v>
      </c>
      <c r="B97">
        <v>73.069592999999998</v>
      </c>
      <c r="C97">
        <v>73.975067999999993</v>
      </c>
    </row>
    <row r="98" spans="1:3" x14ac:dyDescent="0.25">
      <c r="A98">
        <v>0.74</v>
      </c>
      <c r="B98">
        <v>73.401120000000006</v>
      </c>
      <c r="C98">
        <v>73.901144000000002</v>
      </c>
    </row>
    <row r="99" spans="1:3" x14ac:dyDescent="0.25">
      <c r="A99">
        <v>0.75</v>
      </c>
      <c r="B99">
        <v>73.401120000000006</v>
      </c>
      <c r="C99">
        <v>73.895864000000003</v>
      </c>
    </row>
    <row r="100" spans="1:3" x14ac:dyDescent="0.25">
      <c r="A100">
        <v>0.76</v>
      </c>
      <c r="B100">
        <v>73.898410999999996</v>
      </c>
      <c r="C100">
        <v>73.906424000000001</v>
      </c>
    </row>
    <row r="101" spans="1:3" x14ac:dyDescent="0.25">
      <c r="A101">
        <v>0.77</v>
      </c>
      <c r="B101">
        <v>73.401120000000006</v>
      </c>
      <c r="C101">
        <v>74.001469</v>
      </c>
    </row>
    <row r="102" spans="1:3" x14ac:dyDescent="0.25">
      <c r="A102">
        <v>0.78</v>
      </c>
      <c r="B102">
        <v>73.069592999999998</v>
      </c>
      <c r="C102">
        <v>73.938106000000005</v>
      </c>
    </row>
    <row r="103" spans="1:3" x14ac:dyDescent="0.25">
      <c r="A103">
        <v>0.79</v>
      </c>
      <c r="B103">
        <v>73.401120000000006</v>
      </c>
      <c r="C103">
        <v>73.880022999999994</v>
      </c>
    </row>
    <row r="104" spans="1:3" x14ac:dyDescent="0.25">
      <c r="A104">
        <v>0.8</v>
      </c>
      <c r="B104">
        <v>73.898410999999996</v>
      </c>
      <c r="C104">
        <v>73.938106000000005</v>
      </c>
    </row>
    <row r="105" spans="1:3" x14ac:dyDescent="0.25">
      <c r="A105">
        <v>0.81</v>
      </c>
      <c r="B105">
        <v>73.069592999999998</v>
      </c>
      <c r="C105">
        <v>73.969787999999994</v>
      </c>
    </row>
    <row r="106" spans="1:3" x14ac:dyDescent="0.25">
      <c r="A106">
        <v>0.82</v>
      </c>
      <c r="B106">
        <v>73.235356999999993</v>
      </c>
      <c r="C106">
        <v>73.932826000000006</v>
      </c>
    </row>
    <row r="107" spans="1:3" x14ac:dyDescent="0.25">
      <c r="A107">
        <v>0.83</v>
      </c>
      <c r="B107">
        <v>73.732647</v>
      </c>
      <c r="C107">
        <v>73.990909000000002</v>
      </c>
    </row>
    <row r="108" spans="1:3" x14ac:dyDescent="0.25">
      <c r="A108">
        <v>0.84</v>
      </c>
      <c r="B108">
        <v>73.732647</v>
      </c>
      <c r="C108">
        <v>73.922264999999996</v>
      </c>
    </row>
    <row r="109" spans="1:3" x14ac:dyDescent="0.25">
      <c r="A109">
        <v>0.85</v>
      </c>
      <c r="B109">
        <v>72.903829999999999</v>
      </c>
      <c r="C109">
        <v>74.022589999999994</v>
      </c>
    </row>
    <row r="110" spans="1:3" x14ac:dyDescent="0.25">
      <c r="A110">
        <v>0.86</v>
      </c>
      <c r="B110">
        <v>73.566884000000002</v>
      </c>
      <c r="C110">
        <v>73.975067999999993</v>
      </c>
    </row>
    <row r="111" spans="1:3" x14ac:dyDescent="0.25">
      <c r="A111">
        <v>0.87</v>
      </c>
      <c r="B111">
        <v>73.732647</v>
      </c>
      <c r="C111">
        <v>73.916984999999997</v>
      </c>
    </row>
    <row r="112" spans="1:3" x14ac:dyDescent="0.25">
      <c r="A112">
        <v>0.88</v>
      </c>
      <c r="B112">
        <v>73.732647</v>
      </c>
      <c r="C112">
        <v>73.953946999999999</v>
      </c>
    </row>
    <row r="113" spans="1:3" x14ac:dyDescent="0.25">
      <c r="A113">
        <v>0.89</v>
      </c>
      <c r="B113">
        <v>73.566884000000002</v>
      </c>
      <c r="C113">
        <v>73.943386000000004</v>
      </c>
    </row>
    <row r="114" spans="1:3" x14ac:dyDescent="0.25">
      <c r="A114">
        <v>0.9</v>
      </c>
      <c r="B114">
        <v>73.566884000000002</v>
      </c>
      <c r="C114">
        <v>73.927546000000007</v>
      </c>
    </row>
    <row r="115" spans="1:3" x14ac:dyDescent="0.25">
      <c r="A115">
        <v>0.91</v>
      </c>
      <c r="B115">
        <v>73.566884000000002</v>
      </c>
      <c r="C115">
        <v>73.911704999999998</v>
      </c>
    </row>
    <row r="116" spans="1:3" x14ac:dyDescent="0.25">
      <c r="A116">
        <v>0.92</v>
      </c>
      <c r="B116">
        <v>73.732647</v>
      </c>
      <c r="C116">
        <v>73.985629000000003</v>
      </c>
    </row>
    <row r="117" spans="1:3" x14ac:dyDescent="0.25">
      <c r="A117">
        <v>0.93</v>
      </c>
      <c r="B117">
        <v>73.401120000000006</v>
      </c>
      <c r="C117">
        <v>73.922264999999996</v>
      </c>
    </row>
    <row r="118" spans="1:3" x14ac:dyDescent="0.25">
      <c r="A118">
        <v>0.94</v>
      </c>
      <c r="B118">
        <v>73.566884000000002</v>
      </c>
      <c r="C118">
        <v>73.980348000000006</v>
      </c>
    </row>
    <row r="119" spans="1:3" x14ac:dyDescent="0.25">
      <c r="A119">
        <v>0.95</v>
      </c>
      <c r="B119">
        <v>73.401120000000006</v>
      </c>
      <c r="C119">
        <v>74.012029999999996</v>
      </c>
    </row>
    <row r="120" spans="1:3" x14ac:dyDescent="0.25">
      <c r="A120">
        <v>0.96</v>
      </c>
      <c r="B120">
        <v>73.401120000000006</v>
      </c>
      <c r="C120">
        <v>73.964506999999998</v>
      </c>
    </row>
    <row r="121" spans="1:3" x14ac:dyDescent="0.25">
      <c r="A121">
        <v>0.97</v>
      </c>
      <c r="B121">
        <v>73.235356999999993</v>
      </c>
      <c r="C121">
        <v>73.916984999999997</v>
      </c>
    </row>
    <row r="122" spans="1:3" x14ac:dyDescent="0.25">
      <c r="A122">
        <v>0.98</v>
      </c>
      <c r="B122">
        <v>73.566884000000002</v>
      </c>
      <c r="C122">
        <v>73.975067999999993</v>
      </c>
    </row>
    <row r="123" spans="1:3" x14ac:dyDescent="0.25">
      <c r="A123">
        <v>0.99</v>
      </c>
      <c r="B123">
        <v>73.401120000000006</v>
      </c>
      <c r="C123">
        <v>73.948667</v>
      </c>
    </row>
    <row r="124" spans="1:3" x14ac:dyDescent="0.25">
      <c r="A124">
        <v>1</v>
      </c>
      <c r="B124">
        <v>73.235356999999993</v>
      </c>
      <c r="C124">
        <v>74.017309999999995</v>
      </c>
    </row>
    <row r="125" spans="1:3" x14ac:dyDescent="0.25">
      <c r="A125">
        <v>1.01</v>
      </c>
      <c r="B125">
        <v>73.898410999999996</v>
      </c>
      <c r="C125">
        <v>73.943386000000004</v>
      </c>
    </row>
    <row r="126" spans="1:3" x14ac:dyDescent="0.25">
      <c r="A126">
        <v>1.02</v>
      </c>
      <c r="B126">
        <v>74.064173999999994</v>
      </c>
      <c r="C126">
        <v>74.012029999999996</v>
      </c>
    </row>
    <row r="127" spans="1:3" x14ac:dyDescent="0.25">
      <c r="A127">
        <v>1.03</v>
      </c>
      <c r="B127">
        <v>73.401120000000006</v>
      </c>
      <c r="C127">
        <v>73.895864000000003</v>
      </c>
    </row>
    <row r="128" spans="1:3" x14ac:dyDescent="0.25">
      <c r="A128">
        <v>1.04</v>
      </c>
      <c r="B128">
        <v>73.235356999999993</v>
      </c>
      <c r="C128">
        <v>73.964506999999998</v>
      </c>
    </row>
    <row r="129" spans="1:3" x14ac:dyDescent="0.25">
      <c r="A129">
        <v>1.05</v>
      </c>
      <c r="B129">
        <v>73.566884000000002</v>
      </c>
      <c r="C129">
        <v>73.975067999999993</v>
      </c>
    </row>
    <row r="130" spans="1:3" x14ac:dyDescent="0.25">
      <c r="A130">
        <v>1.06</v>
      </c>
      <c r="B130">
        <v>73.732647</v>
      </c>
      <c r="C130">
        <v>73.969787999999994</v>
      </c>
    </row>
    <row r="131" spans="1:3" x14ac:dyDescent="0.25">
      <c r="A131">
        <v>1.07</v>
      </c>
      <c r="B131">
        <v>73.401120000000006</v>
      </c>
      <c r="C131">
        <v>73.911704999999998</v>
      </c>
    </row>
    <row r="132" spans="1:3" x14ac:dyDescent="0.25">
      <c r="A132">
        <v>1.08</v>
      </c>
      <c r="B132">
        <v>73.401120000000006</v>
      </c>
      <c r="C132">
        <v>73.916984999999997</v>
      </c>
    </row>
    <row r="133" spans="1:3" x14ac:dyDescent="0.25">
      <c r="A133">
        <v>1.0900000000000001</v>
      </c>
      <c r="B133">
        <v>73.566884000000002</v>
      </c>
      <c r="C133">
        <v>73.948667</v>
      </c>
    </row>
    <row r="134" spans="1:3" x14ac:dyDescent="0.25">
      <c r="A134">
        <v>1.1000000000000001</v>
      </c>
      <c r="B134">
        <v>73.566884000000002</v>
      </c>
      <c r="C134">
        <v>73.869462999999996</v>
      </c>
    </row>
    <row r="135" spans="1:3" x14ac:dyDescent="0.25">
      <c r="A135">
        <v>1.1100000000000001</v>
      </c>
      <c r="B135">
        <v>73.235356999999993</v>
      </c>
      <c r="C135">
        <v>73.953946999999999</v>
      </c>
    </row>
    <row r="136" spans="1:3" x14ac:dyDescent="0.25">
      <c r="A136">
        <v>1.1200000000000001</v>
      </c>
      <c r="B136">
        <v>73.401120000000006</v>
      </c>
      <c r="C136">
        <v>73.906424000000001</v>
      </c>
    </row>
    <row r="137" spans="1:3" x14ac:dyDescent="0.25">
      <c r="A137">
        <v>1.1299999999999999</v>
      </c>
      <c r="B137">
        <v>73.401120000000006</v>
      </c>
      <c r="C137">
        <v>73.959226999999998</v>
      </c>
    </row>
    <row r="138" spans="1:3" x14ac:dyDescent="0.25">
      <c r="A138">
        <v>1.1399999999999999</v>
      </c>
      <c r="B138">
        <v>73.566884000000002</v>
      </c>
      <c r="C138">
        <v>73.980348000000006</v>
      </c>
    </row>
    <row r="139" spans="1:3" x14ac:dyDescent="0.25">
      <c r="A139">
        <v>1.1499999999999999</v>
      </c>
      <c r="B139">
        <v>73.235356999999993</v>
      </c>
      <c r="C139">
        <v>73.990909000000002</v>
      </c>
    </row>
    <row r="140" spans="1:3" x14ac:dyDescent="0.25">
      <c r="A140">
        <v>1.1599999999999999</v>
      </c>
      <c r="B140">
        <v>73.566884000000002</v>
      </c>
      <c r="C140">
        <v>73.996189000000001</v>
      </c>
    </row>
    <row r="141" spans="1:3" x14ac:dyDescent="0.25">
      <c r="A141">
        <v>1.17</v>
      </c>
      <c r="B141">
        <v>73.732647</v>
      </c>
      <c r="C141">
        <v>74.001469</v>
      </c>
    </row>
    <row r="142" spans="1:3" x14ac:dyDescent="0.25">
      <c r="A142">
        <v>1.18</v>
      </c>
      <c r="B142">
        <v>73.898410999999996</v>
      </c>
      <c r="C142">
        <v>74.064832999999993</v>
      </c>
    </row>
    <row r="143" spans="1:3" x14ac:dyDescent="0.25">
      <c r="A143">
        <v>1.19</v>
      </c>
      <c r="B143">
        <v>73.732647</v>
      </c>
      <c r="C143">
        <v>73.964506999999998</v>
      </c>
    </row>
    <row r="144" spans="1:3" x14ac:dyDescent="0.25">
      <c r="A144">
        <v>1.2</v>
      </c>
      <c r="B144">
        <v>73.732647</v>
      </c>
      <c r="C144">
        <v>73.916984999999997</v>
      </c>
    </row>
    <row r="145" spans="1:3" x14ac:dyDescent="0.25">
      <c r="A145">
        <v>1.21</v>
      </c>
      <c r="B145">
        <v>73.732647</v>
      </c>
      <c r="C145">
        <v>74.012029999999996</v>
      </c>
    </row>
    <row r="146" spans="1:3" x14ac:dyDescent="0.25">
      <c r="A146">
        <v>1.22</v>
      </c>
      <c r="B146">
        <v>73.566884000000002</v>
      </c>
      <c r="C146">
        <v>74.038431000000003</v>
      </c>
    </row>
    <row r="147" spans="1:3" x14ac:dyDescent="0.25">
      <c r="A147">
        <v>1.23</v>
      </c>
      <c r="B147">
        <v>73.566884000000002</v>
      </c>
      <c r="C147">
        <v>74.022589999999994</v>
      </c>
    </row>
    <row r="148" spans="1:3" x14ac:dyDescent="0.25">
      <c r="A148">
        <v>1.24</v>
      </c>
      <c r="B148">
        <v>73.566884000000002</v>
      </c>
      <c r="C148">
        <v>73.874742999999995</v>
      </c>
    </row>
    <row r="149" spans="1:3" x14ac:dyDescent="0.25">
      <c r="A149">
        <v>1.25</v>
      </c>
      <c r="B149">
        <v>73.235356999999993</v>
      </c>
      <c r="C149">
        <v>73.953946999999999</v>
      </c>
    </row>
    <row r="150" spans="1:3" x14ac:dyDescent="0.25">
      <c r="A150">
        <v>1.26</v>
      </c>
      <c r="B150">
        <v>73.401120000000006</v>
      </c>
      <c r="C150">
        <v>73.969787999999994</v>
      </c>
    </row>
    <row r="151" spans="1:3" x14ac:dyDescent="0.25">
      <c r="A151">
        <v>1.27</v>
      </c>
      <c r="B151">
        <v>73.401120000000006</v>
      </c>
      <c r="C151">
        <v>73.975067999999993</v>
      </c>
    </row>
    <row r="152" spans="1:3" x14ac:dyDescent="0.25">
      <c r="A152">
        <v>1.28</v>
      </c>
      <c r="B152">
        <v>73.898410999999996</v>
      </c>
      <c r="C152">
        <v>73.927546000000007</v>
      </c>
    </row>
    <row r="153" spans="1:3" x14ac:dyDescent="0.25">
      <c r="A153">
        <v>1.29</v>
      </c>
      <c r="B153">
        <v>73.401120000000006</v>
      </c>
      <c r="C153">
        <v>73.922264999999996</v>
      </c>
    </row>
    <row r="154" spans="1:3" x14ac:dyDescent="0.25">
      <c r="A154">
        <v>1.3</v>
      </c>
      <c r="B154">
        <v>73.069592999999998</v>
      </c>
      <c r="C154">
        <v>73.948667</v>
      </c>
    </row>
    <row r="155" spans="1:3" x14ac:dyDescent="0.25">
      <c r="A155">
        <v>1.31</v>
      </c>
      <c r="B155">
        <v>73.566884000000002</v>
      </c>
      <c r="C155">
        <v>73.927546000000007</v>
      </c>
    </row>
    <row r="156" spans="1:3" x14ac:dyDescent="0.25">
      <c r="A156">
        <v>1.32</v>
      </c>
      <c r="B156">
        <v>73.898410999999996</v>
      </c>
      <c r="C156">
        <v>73.959226999999998</v>
      </c>
    </row>
    <row r="157" spans="1:3" x14ac:dyDescent="0.25">
      <c r="A157">
        <v>1.33</v>
      </c>
      <c r="B157">
        <v>73.401120000000006</v>
      </c>
      <c r="C157">
        <v>73.990909000000002</v>
      </c>
    </row>
    <row r="158" spans="1:3" x14ac:dyDescent="0.25">
      <c r="A158">
        <v>1.34</v>
      </c>
      <c r="B158">
        <v>73.069592999999998</v>
      </c>
      <c r="C158">
        <v>73.953946999999999</v>
      </c>
    </row>
    <row r="159" spans="1:3" x14ac:dyDescent="0.25">
      <c r="A159">
        <v>1.35</v>
      </c>
      <c r="B159">
        <v>73.401120000000006</v>
      </c>
      <c r="C159">
        <v>73.964506999999998</v>
      </c>
    </row>
    <row r="160" spans="1:3" x14ac:dyDescent="0.25">
      <c r="A160">
        <v>1.36</v>
      </c>
      <c r="B160">
        <v>73.898410999999996</v>
      </c>
      <c r="C160">
        <v>73.916984999999997</v>
      </c>
    </row>
    <row r="161" spans="1:3" x14ac:dyDescent="0.25">
      <c r="A161">
        <v>1.37</v>
      </c>
      <c r="B161">
        <v>73.235356999999993</v>
      </c>
      <c r="C161">
        <v>73.895864000000003</v>
      </c>
    </row>
    <row r="162" spans="1:3" x14ac:dyDescent="0.25">
      <c r="A162">
        <v>1.38</v>
      </c>
      <c r="B162">
        <v>73.235356999999993</v>
      </c>
      <c r="C162">
        <v>73.927546000000007</v>
      </c>
    </row>
    <row r="163" spans="1:3" x14ac:dyDescent="0.25">
      <c r="A163">
        <v>1.39</v>
      </c>
      <c r="B163">
        <v>73.401120000000006</v>
      </c>
      <c r="C163">
        <v>73.943386000000004</v>
      </c>
    </row>
    <row r="164" spans="1:3" x14ac:dyDescent="0.25">
      <c r="A164">
        <v>1.4</v>
      </c>
      <c r="B164">
        <v>73.732647</v>
      </c>
      <c r="C164">
        <v>73.901144000000002</v>
      </c>
    </row>
    <row r="165" spans="1:3" x14ac:dyDescent="0.25">
      <c r="A165">
        <v>1.41</v>
      </c>
      <c r="B165">
        <v>73.401120000000006</v>
      </c>
      <c r="C165">
        <v>73.996189000000001</v>
      </c>
    </row>
    <row r="166" spans="1:3" x14ac:dyDescent="0.25">
      <c r="A166">
        <v>1.42</v>
      </c>
      <c r="B166">
        <v>73.898410999999996</v>
      </c>
      <c r="C166">
        <v>73.938106000000005</v>
      </c>
    </row>
    <row r="167" spans="1:3" x14ac:dyDescent="0.25">
      <c r="A167">
        <v>1.43</v>
      </c>
      <c r="B167">
        <v>73.732647</v>
      </c>
      <c r="C167">
        <v>73.969787999999994</v>
      </c>
    </row>
    <row r="168" spans="1:3" x14ac:dyDescent="0.25">
      <c r="A168">
        <v>1.44</v>
      </c>
      <c r="B168">
        <v>73.566884000000002</v>
      </c>
      <c r="C168">
        <v>73.848341000000005</v>
      </c>
    </row>
    <row r="169" spans="1:3" x14ac:dyDescent="0.25">
      <c r="A169">
        <v>1.45</v>
      </c>
      <c r="B169">
        <v>73.069592999999998</v>
      </c>
      <c r="C169">
        <v>73.922264999999996</v>
      </c>
    </row>
    <row r="170" spans="1:3" x14ac:dyDescent="0.25">
      <c r="A170">
        <v>1.46</v>
      </c>
      <c r="B170">
        <v>73.732647</v>
      </c>
      <c r="C170">
        <v>73.953946999999999</v>
      </c>
    </row>
    <row r="171" spans="1:3" x14ac:dyDescent="0.25">
      <c r="A171">
        <v>1.47</v>
      </c>
      <c r="B171">
        <v>73.732647</v>
      </c>
      <c r="C171">
        <v>73.996189000000001</v>
      </c>
    </row>
    <row r="172" spans="1:3" x14ac:dyDescent="0.25">
      <c r="A172">
        <v>1.48</v>
      </c>
      <c r="B172">
        <v>73.898410999999996</v>
      </c>
      <c r="C172">
        <v>73.916984999999997</v>
      </c>
    </row>
    <row r="173" spans="1:3" x14ac:dyDescent="0.25">
      <c r="A173">
        <v>1.49</v>
      </c>
      <c r="B173">
        <v>73.566884000000002</v>
      </c>
      <c r="C173">
        <v>73.938106000000005</v>
      </c>
    </row>
    <row r="174" spans="1:3" x14ac:dyDescent="0.25">
      <c r="A174">
        <v>1.5</v>
      </c>
      <c r="B174">
        <v>73.732647</v>
      </c>
      <c r="C174">
        <v>73.953946999999999</v>
      </c>
    </row>
    <row r="175" spans="1:3" x14ac:dyDescent="0.25">
      <c r="A175">
        <v>1.51</v>
      </c>
      <c r="B175">
        <v>73.235356999999993</v>
      </c>
      <c r="C175">
        <v>73.943386000000004</v>
      </c>
    </row>
    <row r="176" spans="1:3" x14ac:dyDescent="0.25">
      <c r="A176">
        <v>1.52</v>
      </c>
      <c r="B176">
        <v>73.235356999999993</v>
      </c>
      <c r="C176">
        <v>73.959226999999998</v>
      </c>
    </row>
    <row r="177" spans="1:3" x14ac:dyDescent="0.25">
      <c r="A177">
        <v>1.53</v>
      </c>
      <c r="B177">
        <v>73.732647</v>
      </c>
      <c r="C177">
        <v>73.953946999999999</v>
      </c>
    </row>
    <row r="178" spans="1:3" x14ac:dyDescent="0.25">
      <c r="A178">
        <v>1.54</v>
      </c>
      <c r="B178">
        <v>73.898410999999996</v>
      </c>
      <c r="C178">
        <v>73.906424000000001</v>
      </c>
    </row>
    <row r="179" spans="1:3" x14ac:dyDescent="0.25">
      <c r="A179">
        <v>1.55</v>
      </c>
      <c r="B179">
        <v>73.401120000000006</v>
      </c>
      <c r="C179">
        <v>73.943386000000004</v>
      </c>
    </row>
    <row r="180" spans="1:3" x14ac:dyDescent="0.25">
      <c r="A180">
        <v>1.56</v>
      </c>
      <c r="B180">
        <v>73.401120000000006</v>
      </c>
      <c r="C180">
        <v>73.975067999999993</v>
      </c>
    </row>
    <row r="181" spans="1:3" x14ac:dyDescent="0.25">
      <c r="A181">
        <v>1.57</v>
      </c>
      <c r="B181">
        <v>73.566884000000002</v>
      </c>
      <c r="C181">
        <v>74.012029999999996</v>
      </c>
    </row>
    <row r="182" spans="1:3" x14ac:dyDescent="0.25">
      <c r="A182">
        <v>1.58</v>
      </c>
      <c r="B182">
        <v>73.898410999999996</v>
      </c>
      <c r="C182">
        <v>73.916984999999997</v>
      </c>
    </row>
    <row r="183" spans="1:3" x14ac:dyDescent="0.25">
      <c r="A183">
        <v>1.59</v>
      </c>
      <c r="B183">
        <v>73.069592999999998</v>
      </c>
      <c r="C183">
        <v>73.996189000000001</v>
      </c>
    </row>
    <row r="184" spans="1:3" x14ac:dyDescent="0.25">
      <c r="A184">
        <v>1.6</v>
      </c>
      <c r="B184">
        <v>73.235356999999993</v>
      </c>
      <c r="C184">
        <v>73.927546000000007</v>
      </c>
    </row>
    <row r="185" spans="1:3" x14ac:dyDescent="0.25">
      <c r="A185">
        <v>1.61</v>
      </c>
      <c r="B185">
        <v>73.401120000000006</v>
      </c>
      <c r="C185">
        <v>73.953946999999999</v>
      </c>
    </row>
    <row r="186" spans="1:3" x14ac:dyDescent="0.25">
      <c r="A186">
        <v>1.62</v>
      </c>
      <c r="B186">
        <v>73.898410999999996</v>
      </c>
      <c r="C186">
        <v>73.948667</v>
      </c>
    </row>
    <row r="187" spans="1:3" x14ac:dyDescent="0.25">
      <c r="A187">
        <v>1.63</v>
      </c>
      <c r="B187">
        <v>73.566884000000002</v>
      </c>
      <c r="C187">
        <v>74.054271999999997</v>
      </c>
    </row>
    <row r="188" spans="1:3" x14ac:dyDescent="0.25">
      <c r="A188">
        <v>1.64</v>
      </c>
      <c r="B188">
        <v>73.401120000000006</v>
      </c>
      <c r="C188">
        <v>73.927546000000007</v>
      </c>
    </row>
    <row r="189" spans="1:3" x14ac:dyDescent="0.25">
      <c r="A189">
        <v>1.65</v>
      </c>
      <c r="B189">
        <v>73.235356999999993</v>
      </c>
      <c r="C189">
        <v>73.943386000000004</v>
      </c>
    </row>
    <row r="190" spans="1:3" x14ac:dyDescent="0.25">
      <c r="A190">
        <v>1.66</v>
      </c>
      <c r="B190">
        <v>73.898410999999996</v>
      </c>
      <c r="C190">
        <v>73.964506999999998</v>
      </c>
    </row>
    <row r="191" spans="1:3" x14ac:dyDescent="0.25">
      <c r="A191">
        <v>1.67</v>
      </c>
      <c r="B191">
        <v>73.235356999999993</v>
      </c>
      <c r="C191">
        <v>73.996189000000001</v>
      </c>
    </row>
    <row r="192" spans="1:3" x14ac:dyDescent="0.25">
      <c r="A192">
        <v>1.68</v>
      </c>
      <c r="B192">
        <v>73.566884000000002</v>
      </c>
      <c r="C192">
        <v>73.985629000000003</v>
      </c>
    </row>
    <row r="193" spans="1:3" x14ac:dyDescent="0.25">
      <c r="A193">
        <v>1.69</v>
      </c>
      <c r="B193">
        <v>73.732647</v>
      </c>
      <c r="C193">
        <v>73.969787999999994</v>
      </c>
    </row>
    <row r="194" spans="1:3" x14ac:dyDescent="0.25">
      <c r="A194">
        <v>1.7</v>
      </c>
      <c r="B194">
        <v>73.732647</v>
      </c>
      <c r="C194">
        <v>74.017309999999995</v>
      </c>
    </row>
    <row r="195" spans="1:3" x14ac:dyDescent="0.25">
      <c r="A195">
        <v>1.71</v>
      </c>
      <c r="B195">
        <v>73.401120000000006</v>
      </c>
      <c r="C195">
        <v>73.916984999999997</v>
      </c>
    </row>
    <row r="196" spans="1:3" x14ac:dyDescent="0.25">
      <c r="A196">
        <v>1.72</v>
      </c>
      <c r="B196">
        <v>73.732647</v>
      </c>
      <c r="C196">
        <v>73.975067999999993</v>
      </c>
    </row>
    <row r="197" spans="1:3" x14ac:dyDescent="0.25">
      <c r="A197">
        <v>1.73</v>
      </c>
      <c r="B197">
        <v>73.566884000000002</v>
      </c>
      <c r="C197">
        <v>73.969787999999994</v>
      </c>
    </row>
    <row r="198" spans="1:3" x14ac:dyDescent="0.25">
      <c r="A198">
        <v>1.74</v>
      </c>
      <c r="B198">
        <v>73.401120000000006</v>
      </c>
      <c r="C198">
        <v>73.969787999999994</v>
      </c>
    </row>
    <row r="199" spans="1:3" x14ac:dyDescent="0.25">
      <c r="A199">
        <v>1.75</v>
      </c>
      <c r="B199">
        <v>73.401120000000006</v>
      </c>
      <c r="C199">
        <v>73.916984999999997</v>
      </c>
    </row>
    <row r="200" spans="1:3" x14ac:dyDescent="0.25">
      <c r="A200">
        <v>1.76</v>
      </c>
      <c r="B200">
        <v>73.898410999999996</v>
      </c>
      <c r="C200">
        <v>74.033151000000004</v>
      </c>
    </row>
    <row r="201" spans="1:3" x14ac:dyDescent="0.25">
      <c r="A201">
        <v>1.77</v>
      </c>
      <c r="B201">
        <v>73.401120000000006</v>
      </c>
      <c r="C201">
        <v>73.911704999999998</v>
      </c>
    </row>
    <row r="202" spans="1:3" x14ac:dyDescent="0.25">
      <c r="A202">
        <v>1.78</v>
      </c>
      <c r="B202">
        <v>73.566884000000002</v>
      </c>
      <c r="C202">
        <v>73.916984999999997</v>
      </c>
    </row>
    <row r="203" spans="1:3" x14ac:dyDescent="0.25">
      <c r="A203">
        <v>1.79</v>
      </c>
      <c r="B203">
        <v>73.069592999999998</v>
      </c>
      <c r="C203">
        <v>74.006749999999997</v>
      </c>
    </row>
    <row r="204" spans="1:3" x14ac:dyDescent="0.25">
      <c r="A204">
        <v>1.8</v>
      </c>
      <c r="B204">
        <v>73.566884000000002</v>
      </c>
      <c r="C204">
        <v>73.964506999999998</v>
      </c>
    </row>
    <row r="205" spans="1:3" x14ac:dyDescent="0.25">
      <c r="A205">
        <v>1.81</v>
      </c>
      <c r="B205">
        <v>73.401120000000006</v>
      </c>
      <c r="C205">
        <v>73.975067999999993</v>
      </c>
    </row>
    <row r="206" spans="1:3" x14ac:dyDescent="0.25">
      <c r="A206">
        <v>1.82</v>
      </c>
      <c r="B206">
        <v>73.401120000000006</v>
      </c>
      <c r="C206">
        <v>74.033151000000004</v>
      </c>
    </row>
    <row r="207" spans="1:3" x14ac:dyDescent="0.25">
      <c r="A207">
        <v>1.83</v>
      </c>
      <c r="B207">
        <v>73.069592999999998</v>
      </c>
      <c r="C207">
        <v>74.017309999999995</v>
      </c>
    </row>
    <row r="208" spans="1:3" x14ac:dyDescent="0.25">
      <c r="A208">
        <v>1.84</v>
      </c>
      <c r="B208">
        <v>73.732647</v>
      </c>
      <c r="C208">
        <v>73.932826000000006</v>
      </c>
    </row>
    <row r="209" spans="1:3" x14ac:dyDescent="0.25">
      <c r="A209">
        <v>1.85</v>
      </c>
      <c r="B209">
        <v>73.401120000000006</v>
      </c>
      <c r="C209">
        <v>74.022589999999994</v>
      </c>
    </row>
    <row r="210" spans="1:3" x14ac:dyDescent="0.25">
      <c r="A210">
        <v>1.86</v>
      </c>
      <c r="B210">
        <v>73.401120000000006</v>
      </c>
      <c r="C210">
        <v>74.017309999999995</v>
      </c>
    </row>
    <row r="211" spans="1:3" x14ac:dyDescent="0.25">
      <c r="A211">
        <v>1.87</v>
      </c>
      <c r="B211">
        <v>73.401120000000006</v>
      </c>
      <c r="C211">
        <v>74.085954000000001</v>
      </c>
    </row>
    <row r="212" spans="1:3" x14ac:dyDescent="0.25">
      <c r="A212">
        <v>1.88</v>
      </c>
      <c r="B212">
        <v>73.898410999999996</v>
      </c>
      <c r="C212">
        <v>74.006749999999997</v>
      </c>
    </row>
    <row r="213" spans="1:3" x14ac:dyDescent="0.25">
      <c r="A213">
        <v>1.89</v>
      </c>
      <c r="B213">
        <v>73.069592999999998</v>
      </c>
      <c r="C213">
        <v>73.922264999999996</v>
      </c>
    </row>
    <row r="214" spans="1:3" x14ac:dyDescent="0.25">
      <c r="A214">
        <v>1.9</v>
      </c>
      <c r="B214">
        <v>73.235356999999993</v>
      </c>
      <c r="C214">
        <v>74.033151000000004</v>
      </c>
    </row>
    <row r="215" spans="1:3" x14ac:dyDescent="0.25">
      <c r="A215">
        <v>1.91</v>
      </c>
      <c r="B215">
        <v>73.566884000000002</v>
      </c>
      <c r="C215">
        <v>73.980348000000006</v>
      </c>
    </row>
    <row r="216" spans="1:3" x14ac:dyDescent="0.25">
      <c r="A216">
        <v>1.92</v>
      </c>
      <c r="B216">
        <v>73.732647</v>
      </c>
      <c r="C216">
        <v>73.975067999999993</v>
      </c>
    </row>
    <row r="217" spans="1:3" x14ac:dyDescent="0.25">
      <c r="A217">
        <v>1.93</v>
      </c>
      <c r="B217">
        <v>73.235356999999993</v>
      </c>
      <c r="C217">
        <v>73.885302999999993</v>
      </c>
    </row>
    <row r="218" spans="1:3" x14ac:dyDescent="0.25">
      <c r="A218">
        <v>1.94</v>
      </c>
      <c r="B218">
        <v>73.401120000000006</v>
      </c>
      <c r="C218">
        <v>73.953946999999999</v>
      </c>
    </row>
    <row r="219" spans="1:3" x14ac:dyDescent="0.25">
      <c r="A219">
        <v>1.95</v>
      </c>
      <c r="B219">
        <v>73.401120000000006</v>
      </c>
      <c r="C219">
        <v>74.017309999999995</v>
      </c>
    </row>
    <row r="220" spans="1:3" x14ac:dyDescent="0.25">
      <c r="A220">
        <v>1.96</v>
      </c>
      <c r="B220">
        <v>73.566884000000002</v>
      </c>
      <c r="C220">
        <v>74.006749999999997</v>
      </c>
    </row>
    <row r="221" spans="1:3" x14ac:dyDescent="0.25">
      <c r="A221">
        <v>1.97</v>
      </c>
      <c r="B221">
        <v>73.401120000000006</v>
      </c>
      <c r="C221">
        <v>74.022589999999994</v>
      </c>
    </row>
    <row r="222" spans="1:3" x14ac:dyDescent="0.25">
      <c r="A222">
        <v>1.98</v>
      </c>
      <c r="B222">
        <v>73.401120000000006</v>
      </c>
      <c r="C222">
        <v>73.980348000000006</v>
      </c>
    </row>
    <row r="223" spans="1:3" x14ac:dyDescent="0.25">
      <c r="A223">
        <v>1.99</v>
      </c>
      <c r="B223">
        <v>73.732647</v>
      </c>
      <c r="C223">
        <v>73.943386000000004</v>
      </c>
    </row>
    <row r="224" spans="1:3" x14ac:dyDescent="0.25">
      <c r="A224">
        <v>2</v>
      </c>
      <c r="B224">
        <v>73.732647</v>
      </c>
      <c r="C224">
        <v>74.048991999999998</v>
      </c>
    </row>
    <row r="225" spans="1:3" x14ac:dyDescent="0.25">
      <c r="A225">
        <v>2.0099999999999998</v>
      </c>
      <c r="B225">
        <v>73.566884000000002</v>
      </c>
      <c r="C225">
        <v>74.038431000000003</v>
      </c>
    </row>
    <row r="226" spans="1:3" x14ac:dyDescent="0.25">
      <c r="A226">
        <v>2.02</v>
      </c>
      <c r="B226">
        <v>73.898410999999996</v>
      </c>
      <c r="C226">
        <v>73.959226999999998</v>
      </c>
    </row>
    <row r="227" spans="1:3" x14ac:dyDescent="0.25">
      <c r="A227">
        <v>2.0299999999999998</v>
      </c>
      <c r="B227">
        <v>73.566884000000002</v>
      </c>
      <c r="C227">
        <v>73.927546000000007</v>
      </c>
    </row>
    <row r="228" spans="1:3" x14ac:dyDescent="0.25">
      <c r="A228">
        <v>2.04</v>
      </c>
      <c r="B228">
        <v>73.566884000000002</v>
      </c>
      <c r="C228">
        <v>73.980348000000006</v>
      </c>
    </row>
    <row r="229" spans="1:3" x14ac:dyDescent="0.25">
      <c r="A229">
        <v>2.0499999999999998</v>
      </c>
      <c r="B229">
        <v>73.069592999999998</v>
      </c>
      <c r="C229">
        <v>74.001469</v>
      </c>
    </row>
    <row r="230" spans="1:3" x14ac:dyDescent="0.25">
      <c r="A230">
        <v>2.06</v>
      </c>
      <c r="B230">
        <v>73.566884000000002</v>
      </c>
      <c r="C230">
        <v>73.969787999999994</v>
      </c>
    </row>
    <row r="231" spans="1:3" x14ac:dyDescent="0.25">
      <c r="A231">
        <v>2.0699999999999998</v>
      </c>
      <c r="B231">
        <v>73.401120000000006</v>
      </c>
      <c r="C231">
        <v>73.964506999999998</v>
      </c>
    </row>
    <row r="232" spans="1:3" x14ac:dyDescent="0.25">
      <c r="A232">
        <v>2.08</v>
      </c>
      <c r="B232">
        <v>73.566884000000002</v>
      </c>
      <c r="C232">
        <v>73.938106000000005</v>
      </c>
    </row>
    <row r="233" spans="1:3" x14ac:dyDescent="0.25">
      <c r="A233">
        <v>2.09</v>
      </c>
      <c r="B233">
        <v>73.732647</v>
      </c>
      <c r="C233">
        <v>73.943386000000004</v>
      </c>
    </row>
    <row r="234" spans="1:3" x14ac:dyDescent="0.25">
      <c r="A234">
        <v>2.1</v>
      </c>
      <c r="B234">
        <v>73.898410999999996</v>
      </c>
      <c r="C234">
        <v>73.964506999999998</v>
      </c>
    </row>
    <row r="235" spans="1:3" x14ac:dyDescent="0.25">
      <c r="A235">
        <v>2.11</v>
      </c>
      <c r="B235">
        <v>73.401120000000006</v>
      </c>
      <c r="C235">
        <v>73.953946999999999</v>
      </c>
    </row>
    <row r="236" spans="1:3" x14ac:dyDescent="0.25">
      <c r="A236">
        <v>2.12</v>
      </c>
      <c r="B236">
        <v>73.401120000000006</v>
      </c>
      <c r="C236">
        <v>73.922264999999996</v>
      </c>
    </row>
    <row r="237" spans="1:3" x14ac:dyDescent="0.25">
      <c r="A237">
        <v>2.13</v>
      </c>
      <c r="B237">
        <v>73.566884000000002</v>
      </c>
      <c r="C237">
        <v>73.938106000000005</v>
      </c>
    </row>
    <row r="238" spans="1:3" x14ac:dyDescent="0.25">
      <c r="A238">
        <v>2.14</v>
      </c>
      <c r="B238">
        <v>74.064173999999994</v>
      </c>
      <c r="C238">
        <v>74.006749999999997</v>
      </c>
    </row>
    <row r="239" spans="1:3" x14ac:dyDescent="0.25">
      <c r="A239">
        <v>2.15</v>
      </c>
      <c r="B239">
        <v>73.401120000000006</v>
      </c>
      <c r="C239">
        <v>73.948667</v>
      </c>
    </row>
    <row r="240" spans="1:3" x14ac:dyDescent="0.25">
      <c r="A240">
        <v>2.16</v>
      </c>
      <c r="B240">
        <v>73.235356999999993</v>
      </c>
      <c r="C240">
        <v>73.980348000000006</v>
      </c>
    </row>
    <row r="241" spans="1:3" x14ac:dyDescent="0.25">
      <c r="A241">
        <v>2.17</v>
      </c>
      <c r="B241">
        <v>73.401120000000006</v>
      </c>
      <c r="C241">
        <v>73.959226999999998</v>
      </c>
    </row>
    <row r="242" spans="1:3" x14ac:dyDescent="0.25">
      <c r="A242">
        <v>2.1800000000000002</v>
      </c>
      <c r="B242">
        <v>73.566884000000002</v>
      </c>
      <c r="C242">
        <v>73.990909000000002</v>
      </c>
    </row>
    <row r="243" spans="1:3" x14ac:dyDescent="0.25">
      <c r="A243">
        <v>2.19</v>
      </c>
      <c r="B243">
        <v>73.566884000000002</v>
      </c>
      <c r="C243">
        <v>73.895864000000003</v>
      </c>
    </row>
    <row r="244" spans="1:3" x14ac:dyDescent="0.25">
      <c r="A244">
        <v>2.2000000000000002</v>
      </c>
      <c r="B244">
        <v>73.235356999999993</v>
      </c>
      <c r="C244">
        <v>73.948667</v>
      </c>
    </row>
    <row r="245" spans="1:3" x14ac:dyDescent="0.25">
      <c r="A245">
        <v>2.21</v>
      </c>
      <c r="B245">
        <v>73.235356999999993</v>
      </c>
      <c r="C245">
        <v>74.064832999999993</v>
      </c>
    </row>
    <row r="246" spans="1:3" x14ac:dyDescent="0.25">
      <c r="A246">
        <v>2.2200000000000002</v>
      </c>
      <c r="B246">
        <v>73.732647</v>
      </c>
      <c r="C246">
        <v>74.022589999999994</v>
      </c>
    </row>
    <row r="247" spans="1:3" x14ac:dyDescent="0.25">
      <c r="A247">
        <v>2.23</v>
      </c>
      <c r="B247">
        <v>73.401120000000006</v>
      </c>
      <c r="C247">
        <v>73.996189000000001</v>
      </c>
    </row>
    <row r="248" spans="1:3" x14ac:dyDescent="0.25">
      <c r="A248">
        <v>2.2400000000000002</v>
      </c>
      <c r="B248">
        <v>73.566884000000002</v>
      </c>
      <c r="C248">
        <v>73.969787999999994</v>
      </c>
    </row>
    <row r="249" spans="1:3" x14ac:dyDescent="0.25">
      <c r="A249">
        <v>2.25</v>
      </c>
      <c r="B249">
        <v>73.401120000000006</v>
      </c>
      <c r="C249">
        <v>74.006749999999997</v>
      </c>
    </row>
    <row r="250" spans="1:3" x14ac:dyDescent="0.25">
      <c r="A250">
        <v>2.2599999999999998</v>
      </c>
      <c r="B250">
        <v>73.566884000000002</v>
      </c>
      <c r="C250">
        <v>74.027871000000005</v>
      </c>
    </row>
    <row r="251" spans="1:3" x14ac:dyDescent="0.25">
      <c r="A251">
        <v>2.27</v>
      </c>
      <c r="B251">
        <v>73.069592999999998</v>
      </c>
      <c r="C251">
        <v>74.012029999999996</v>
      </c>
    </row>
    <row r="252" spans="1:3" x14ac:dyDescent="0.25">
      <c r="A252">
        <v>2.2799999999999998</v>
      </c>
      <c r="B252">
        <v>73.566884000000002</v>
      </c>
      <c r="C252">
        <v>73.975067999999993</v>
      </c>
    </row>
    <row r="253" spans="1:3" x14ac:dyDescent="0.25">
      <c r="A253">
        <v>2.29</v>
      </c>
      <c r="B253">
        <v>73.401120000000006</v>
      </c>
      <c r="C253">
        <v>73.996189000000001</v>
      </c>
    </row>
    <row r="254" spans="1:3" x14ac:dyDescent="0.25">
      <c r="A254">
        <v>2.2999999999999998</v>
      </c>
      <c r="B254">
        <v>73.401120000000006</v>
      </c>
      <c r="C254">
        <v>73.959226999999998</v>
      </c>
    </row>
    <row r="255" spans="1:3" x14ac:dyDescent="0.25">
      <c r="A255">
        <v>2.31</v>
      </c>
      <c r="B255">
        <v>73.401120000000006</v>
      </c>
      <c r="C255">
        <v>73.953946999999999</v>
      </c>
    </row>
    <row r="256" spans="1:3" x14ac:dyDescent="0.25">
      <c r="A256">
        <v>2.3199999999999998</v>
      </c>
      <c r="B256">
        <v>73.732647</v>
      </c>
      <c r="C256">
        <v>74.006749999999997</v>
      </c>
    </row>
    <row r="257" spans="1:3" x14ac:dyDescent="0.25">
      <c r="A257">
        <v>2.33</v>
      </c>
      <c r="B257">
        <v>73.401120000000006</v>
      </c>
      <c r="C257">
        <v>73.927546000000007</v>
      </c>
    </row>
    <row r="258" spans="1:3" x14ac:dyDescent="0.25">
      <c r="A258">
        <v>2.34</v>
      </c>
      <c r="B258">
        <v>73.235356999999993</v>
      </c>
      <c r="C258">
        <v>73.932826000000006</v>
      </c>
    </row>
    <row r="259" spans="1:3" x14ac:dyDescent="0.25">
      <c r="A259">
        <v>2.35</v>
      </c>
      <c r="B259">
        <v>72.903829999999999</v>
      </c>
      <c r="C259">
        <v>73.890584000000004</v>
      </c>
    </row>
    <row r="260" spans="1:3" x14ac:dyDescent="0.25">
      <c r="A260">
        <v>2.36</v>
      </c>
      <c r="B260">
        <v>73.732647</v>
      </c>
      <c r="C260">
        <v>73.890584000000004</v>
      </c>
    </row>
    <row r="261" spans="1:3" x14ac:dyDescent="0.25">
      <c r="A261">
        <v>2.37</v>
      </c>
      <c r="B261">
        <v>73.401120000000006</v>
      </c>
      <c r="C261">
        <v>74.006749999999997</v>
      </c>
    </row>
    <row r="262" spans="1:3" x14ac:dyDescent="0.25">
      <c r="A262">
        <v>2.38</v>
      </c>
      <c r="B262">
        <v>73.235356999999993</v>
      </c>
      <c r="C262">
        <v>73.959226999999998</v>
      </c>
    </row>
    <row r="263" spans="1:3" x14ac:dyDescent="0.25">
      <c r="A263">
        <v>2.39</v>
      </c>
      <c r="B263">
        <v>73.235356999999993</v>
      </c>
      <c r="C263">
        <v>73.964506999999998</v>
      </c>
    </row>
    <row r="264" spans="1:3" x14ac:dyDescent="0.25">
      <c r="A264">
        <v>2.4</v>
      </c>
      <c r="B264">
        <v>74.064173999999994</v>
      </c>
      <c r="C264">
        <v>73.932826000000006</v>
      </c>
    </row>
    <row r="265" spans="1:3" x14ac:dyDescent="0.25">
      <c r="A265">
        <v>2.41</v>
      </c>
      <c r="B265">
        <v>73.401120000000006</v>
      </c>
      <c r="C265">
        <v>74.006749999999997</v>
      </c>
    </row>
    <row r="266" spans="1:3" x14ac:dyDescent="0.25">
      <c r="A266">
        <v>2.42</v>
      </c>
      <c r="B266">
        <v>73.401120000000006</v>
      </c>
      <c r="C266">
        <v>73.969787999999994</v>
      </c>
    </row>
    <row r="267" spans="1:3" x14ac:dyDescent="0.25">
      <c r="A267">
        <v>2.4300000000000002</v>
      </c>
      <c r="B267">
        <v>73.235356999999993</v>
      </c>
      <c r="C267">
        <v>73.964506999999998</v>
      </c>
    </row>
    <row r="268" spans="1:3" x14ac:dyDescent="0.25">
      <c r="A268">
        <v>2.44</v>
      </c>
      <c r="B268">
        <v>73.566884000000002</v>
      </c>
      <c r="C268">
        <v>73.943386000000004</v>
      </c>
    </row>
    <row r="269" spans="1:3" x14ac:dyDescent="0.25">
      <c r="A269">
        <v>2.4500000000000002</v>
      </c>
      <c r="B269">
        <v>73.401120000000006</v>
      </c>
      <c r="C269">
        <v>73.990909000000002</v>
      </c>
    </row>
    <row r="270" spans="1:3" x14ac:dyDescent="0.25">
      <c r="A270">
        <v>2.46</v>
      </c>
      <c r="B270">
        <v>73.235356999999993</v>
      </c>
      <c r="C270">
        <v>73.932826000000006</v>
      </c>
    </row>
    <row r="271" spans="1:3" x14ac:dyDescent="0.25">
      <c r="A271">
        <v>2.4700000000000002</v>
      </c>
      <c r="B271">
        <v>73.898410999999996</v>
      </c>
      <c r="C271">
        <v>74.027871000000005</v>
      </c>
    </row>
    <row r="272" spans="1:3" x14ac:dyDescent="0.25">
      <c r="A272">
        <v>2.48</v>
      </c>
      <c r="B272">
        <v>73.898410999999996</v>
      </c>
      <c r="C272">
        <v>73.953946999999999</v>
      </c>
    </row>
    <row r="273" spans="1:3" x14ac:dyDescent="0.25">
      <c r="A273">
        <v>2.4900000000000002</v>
      </c>
      <c r="B273">
        <v>73.235356999999993</v>
      </c>
      <c r="C273">
        <v>73.975067999999993</v>
      </c>
    </row>
    <row r="274" spans="1:3" x14ac:dyDescent="0.25">
      <c r="A274">
        <v>2.5</v>
      </c>
      <c r="B274">
        <v>72.572303000000005</v>
      </c>
      <c r="C274">
        <v>73.990909000000002</v>
      </c>
    </row>
    <row r="275" spans="1:3" x14ac:dyDescent="0.25">
      <c r="A275">
        <v>2.5099999999999998</v>
      </c>
      <c r="B275">
        <v>73.566884000000002</v>
      </c>
      <c r="C275">
        <v>74.017309999999995</v>
      </c>
    </row>
    <row r="276" spans="1:3" x14ac:dyDescent="0.25">
      <c r="A276">
        <v>2.52</v>
      </c>
      <c r="B276">
        <v>73.898410999999996</v>
      </c>
      <c r="C276">
        <v>74.038431000000003</v>
      </c>
    </row>
    <row r="277" spans="1:3" x14ac:dyDescent="0.25">
      <c r="A277">
        <v>2.5299999999999998</v>
      </c>
      <c r="B277">
        <v>73.401120000000006</v>
      </c>
      <c r="C277">
        <v>74.085954000000001</v>
      </c>
    </row>
    <row r="278" spans="1:3" x14ac:dyDescent="0.25">
      <c r="A278">
        <v>2.54</v>
      </c>
      <c r="B278">
        <v>73.566884000000002</v>
      </c>
      <c r="C278">
        <v>73.996189000000001</v>
      </c>
    </row>
    <row r="279" spans="1:3" x14ac:dyDescent="0.25">
      <c r="A279">
        <v>2.5499999999999998</v>
      </c>
      <c r="B279">
        <v>73.401120000000006</v>
      </c>
      <c r="C279">
        <v>73.996189000000001</v>
      </c>
    </row>
    <row r="280" spans="1:3" x14ac:dyDescent="0.25">
      <c r="A280">
        <v>2.56</v>
      </c>
      <c r="B280">
        <v>73.566884000000002</v>
      </c>
      <c r="C280">
        <v>73.996189000000001</v>
      </c>
    </row>
    <row r="281" spans="1:3" x14ac:dyDescent="0.25">
      <c r="A281">
        <v>2.57</v>
      </c>
      <c r="B281">
        <v>73.566884000000002</v>
      </c>
      <c r="C281">
        <v>73.948667</v>
      </c>
    </row>
    <row r="282" spans="1:3" x14ac:dyDescent="0.25">
      <c r="A282">
        <v>2.58</v>
      </c>
      <c r="B282">
        <v>73.566884000000002</v>
      </c>
      <c r="C282">
        <v>73.975067999999993</v>
      </c>
    </row>
    <row r="283" spans="1:3" x14ac:dyDescent="0.25">
      <c r="A283">
        <v>2.59</v>
      </c>
      <c r="B283">
        <v>73.732647</v>
      </c>
      <c r="C283">
        <v>74.017309999999995</v>
      </c>
    </row>
    <row r="284" spans="1:3" x14ac:dyDescent="0.25">
      <c r="A284">
        <v>2.6</v>
      </c>
      <c r="B284">
        <v>73.732647</v>
      </c>
      <c r="C284">
        <v>73.890584000000004</v>
      </c>
    </row>
    <row r="285" spans="1:3" x14ac:dyDescent="0.25">
      <c r="A285">
        <v>2.61</v>
      </c>
      <c r="B285">
        <v>73.401120000000006</v>
      </c>
      <c r="C285">
        <v>73.996189000000001</v>
      </c>
    </row>
    <row r="286" spans="1:3" x14ac:dyDescent="0.25">
      <c r="A286">
        <v>2.62</v>
      </c>
      <c r="B286">
        <v>73.898410999999996</v>
      </c>
      <c r="C286">
        <v>74.012029999999996</v>
      </c>
    </row>
    <row r="287" spans="1:3" x14ac:dyDescent="0.25">
      <c r="A287">
        <v>2.63</v>
      </c>
      <c r="B287">
        <v>73.401120000000006</v>
      </c>
      <c r="C287">
        <v>73.980348000000006</v>
      </c>
    </row>
    <row r="288" spans="1:3" x14ac:dyDescent="0.25">
      <c r="A288">
        <v>2.64</v>
      </c>
      <c r="B288">
        <v>73.732647</v>
      </c>
      <c r="C288">
        <v>73.927546000000007</v>
      </c>
    </row>
    <row r="289" spans="1:3" x14ac:dyDescent="0.25">
      <c r="A289">
        <v>2.65</v>
      </c>
      <c r="B289">
        <v>72.903829999999999</v>
      </c>
      <c r="C289">
        <v>74.012029999999996</v>
      </c>
    </row>
    <row r="290" spans="1:3" x14ac:dyDescent="0.25">
      <c r="A290">
        <v>2.66</v>
      </c>
      <c r="B290">
        <v>73.732647</v>
      </c>
      <c r="C290">
        <v>73.969787999999994</v>
      </c>
    </row>
    <row r="291" spans="1:3" x14ac:dyDescent="0.25">
      <c r="A291">
        <v>2.67</v>
      </c>
      <c r="B291">
        <v>73.069592999999998</v>
      </c>
      <c r="C291">
        <v>73.964506999999998</v>
      </c>
    </row>
    <row r="292" spans="1:3" x14ac:dyDescent="0.25">
      <c r="A292">
        <v>2.68</v>
      </c>
      <c r="B292">
        <v>73.566884000000002</v>
      </c>
      <c r="C292">
        <v>73.990909000000002</v>
      </c>
    </row>
    <row r="293" spans="1:3" x14ac:dyDescent="0.25">
      <c r="A293">
        <v>2.69</v>
      </c>
      <c r="B293">
        <v>73.401120000000006</v>
      </c>
      <c r="C293">
        <v>73.938106000000005</v>
      </c>
    </row>
    <row r="294" spans="1:3" x14ac:dyDescent="0.25">
      <c r="A294">
        <v>2.7</v>
      </c>
      <c r="B294">
        <v>73.401120000000006</v>
      </c>
      <c r="C294">
        <v>74.070113000000006</v>
      </c>
    </row>
    <row r="295" spans="1:3" x14ac:dyDescent="0.25">
      <c r="A295">
        <v>2.71</v>
      </c>
      <c r="B295">
        <v>73.566884000000002</v>
      </c>
      <c r="C295">
        <v>73.969787999999994</v>
      </c>
    </row>
    <row r="296" spans="1:3" x14ac:dyDescent="0.25">
      <c r="A296">
        <v>2.72</v>
      </c>
      <c r="B296">
        <v>73.401120000000006</v>
      </c>
      <c r="C296">
        <v>74.001469</v>
      </c>
    </row>
    <row r="297" spans="1:3" x14ac:dyDescent="0.25">
      <c r="A297">
        <v>2.73</v>
      </c>
      <c r="B297">
        <v>73.401120000000006</v>
      </c>
      <c r="C297">
        <v>74.075393000000005</v>
      </c>
    </row>
    <row r="298" spans="1:3" x14ac:dyDescent="0.25">
      <c r="A298">
        <v>2.74</v>
      </c>
      <c r="B298">
        <v>74.064173999999994</v>
      </c>
      <c r="C298">
        <v>73.927546000000007</v>
      </c>
    </row>
    <row r="299" spans="1:3" x14ac:dyDescent="0.25">
      <c r="A299">
        <v>2.75</v>
      </c>
      <c r="B299">
        <v>73.401120000000006</v>
      </c>
      <c r="C299">
        <v>73.990909000000002</v>
      </c>
    </row>
    <row r="300" spans="1:3" x14ac:dyDescent="0.25">
      <c r="A300">
        <v>2.76</v>
      </c>
      <c r="B300">
        <v>73.069592999999998</v>
      </c>
      <c r="C300">
        <v>73.874742999999995</v>
      </c>
    </row>
    <row r="301" spans="1:3" x14ac:dyDescent="0.25">
      <c r="A301">
        <v>2.77</v>
      </c>
      <c r="B301">
        <v>73.401120000000006</v>
      </c>
      <c r="C301">
        <v>73.895864000000003</v>
      </c>
    </row>
    <row r="302" spans="1:3" x14ac:dyDescent="0.25">
      <c r="A302">
        <v>2.78</v>
      </c>
      <c r="B302">
        <v>73.898410999999996</v>
      </c>
      <c r="C302">
        <v>74.001469</v>
      </c>
    </row>
    <row r="303" spans="1:3" x14ac:dyDescent="0.25">
      <c r="A303">
        <v>2.79</v>
      </c>
      <c r="B303">
        <v>73.235356999999993</v>
      </c>
      <c r="C303">
        <v>73.938106000000005</v>
      </c>
    </row>
    <row r="304" spans="1:3" x14ac:dyDescent="0.25">
      <c r="A304">
        <v>2.8</v>
      </c>
      <c r="B304">
        <v>73.235356999999993</v>
      </c>
      <c r="C304">
        <v>73.990909000000002</v>
      </c>
    </row>
    <row r="305" spans="1:3" x14ac:dyDescent="0.25">
      <c r="A305">
        <v>2.81</v>
      </c>
      <c r="B305">
        <v>73.401120000000006</v>
      </c>
      <c r="C305">
        <v>73.969787999999994</v>
      </c>
    </row>
    <row r="306" spans="1:3" x14ac:dyDescent="0.25">
      <c r="A306">
        <v>2.82</v>
      </c>
      <c r="B306">
        <v>73.732647</v>
      </c>
      <c r="C306">
        <v>73.996189000000001</v>
      </c>
    </row>
    <row r="307" spans="1:3" x14ac:dyDescent="0.25">
      <c r="A307">
        <v>2.83</v>
      </c>
      <c r="B307">
        <v>73.401120000000006</v>
      </c>
      <c r="C307">
        <v>74.043711999999999</v>
      </c>
    </row>
    <row r="308" spans="1:3" x14ac:dyDescent="0.25">
      <c r="A308">
        <v>2.84</v>
      </c>
      <c r="B308">
        <v>73.732647</v>
      </c>
      <c r="C308">
        <v>73.858902</v>
      </c>
    </row>
    <row r="309" spans="1:3" x14ac:dyDescent="0.25">
      <c r="A309">
        <v>2.85</v>
      </c>
      <c r="B309">
        <v>73.732647</v>
      </c>
      <c r="C309">
        <v>74.001469</v>
      </c>
    </row>
    <row r="310" spans="1:3" x14ac:dyDescent="0.25">
      <c r="A310">
        <v>2.86</v>
      </c>
      <c r="B310">
        <v>73.898410999999996</v>
      </c>
      <c r="C310">
        <v>73.916984999999997</v>
      </c>
    </row>
    <row r="311" spans="1:3" x14ac:dyDescent="0.25">
      <c r="A311">
        <v>2.87</v>
      </c>
      <c r="B311">
        <v>73.401120000000006</v>
      </c>
      <c r="C311">
        <v>73.938106000000005</v>
      </c>
    </row>
    <row r="312" spans="1:3" x14ac:dyDescent="0.25">
      <c r="A312">
        <v>2.88</v>
      </c>
      <c r="B312">
        <v>73.732647</v>
      </c>
      <c r="C312">
        <v>74.006749999999997</v>
      </c>
    </row>
    <row r="313" spans="1:3" x14ac:dyDescent="0.25">
      <c r="A313">
        <v>2.89</v>
      </c>
      <c r="B313">
        <v>73.732647</v>
      </c>
      <c r="C313">
        <v>73.938106000000005</v>
      </c>
    </row>
    <row r="314" spans="1:3" x14ac:dyDescent="0.25">
      <c r="A314">
        <v>2.9</v>
      </c>
      <c r="B314">
        <v>73.732647</v>
      </c>
      <c r="C314">
        <v>74.012029999999996</v>
      </c>
    </row>
    <row r="315" spans="1:3" x14ac:dyDescent="0.25">
      <c r="A315">
        <v>2.91</v>
      </c>
      <c r="B315">
        <v>73.401120000000006</v>
      </c>
      <c r="C315">
        <v>73.969787999999994</v>
      </c>
    </row>
    <row r="316" spans="1:3" x14ac:dyDescent="0.25">
      <c r="A316">
        <v>2.92</v>
      </c>
      <c r="B316">
        <v>74.064173999999994</v>
      </c>
      <c r="C316">
        <v>73.943386000000004</v>
      </c>
    </row>
    <row r="317" spans="1:3" x14ac:dyDescent="0.25">
      <c r="A317">
        <v>2.93</v>
      </c>
      <c r="B317">
        <v>73.566884000000002</v>
      </c>
      <c r="C317">
        <v>73.911704999999998</v>
      </c>
    </row>
    <row r="318" spans="1:3" x14ac:dyDescent="0.25">
      <c r="A318">
        <v>2.94</v>
      </c>
      <c r="B318">
        <v>73.732647</v>
      </c>
      <c r="C318">
        <v>73.975067999999993</v>
      </c>
    </row>
    <row r="319" spans="1:3" x14ac:dyDescent="0.25">
      <c r="A319">
        <v>2.95</v>
      </c>
      <c r="B319">
        <v>73.566884000000002</v>
      </c>
      <c r="C319">
        <v>73.948667</v>
      </c>
    </row>
    <row r="320" spans="1:3" x14ac:dyDescent="0.25">
      <c r="A320">
        <v>2.96</v>
      </c>
      <c r="B320">
        <v>73.732647</v>
      </c>
      <c r="C320">
        <v>73.980348000000006</v>
      </c>
    </row>
    <row r="321" spans="1:3" x14ac:dyDescent="0.25">
      <c r="A321">
        <v>2.97</v>
      </c>
      <c r="B321">
        <v>73.235356999999993</v>
      </c>
      <c r="C321">
        <v>73.959226999999998</v>
      </c>
    </row>
    <row r="322" spans="1:3" x14ac:dyDescent="0.25">
      <c r="A322">
        <v>2.98</v>
      </c>
      <c r="B322">
        <v>73.401120000000006</v>
      </c>
      <c r="C322">
        <v>73.948667</v>
      </c>
    </row>
    <row r="323" spans="1:3" x14ac:dyDescent="0.25">
      <c r="A323">
        <v>2.99</v>
      </c>
      <c r="B323">
        <v>73.235356999999993</v>
      </c>
      <c r="C323">
        <v>73.985629000000003</v>
      </c>
    </row>
    <row r="324" spans="1:3" x14ac:dyDescent="0.25">
      <c r="A324">
        <v>3</v>
      </c>
      <c r="B324">
        <v>73.732647</v>
      </c>
      <c r="C324">
        <v>74.033151000000004</v>
      </c>
    </row>
    <row r="325" spans="1:3" x14ac:dyDescent="0.25">
      <c r="A325">
        <v>3.01</v>
      </c>
      <c r="B325">
        <v>73.235356999999993</v>
      </c>
      <c r="C325">
        <v>73.948667</v>
      </c>
    </row>
    <row r="326" spans="1:3" x14ac:dyDescent="0.25">
      <c r="A326">
        <v>3.02</v>
      </c>
      <c r="B326">
        <v>73.069592999999998</v>
      </c>
      <c r="C326">
        <v>73.943386000000004</v>
      </c>
    </row>
    <row r="327" spans="1:3" x14ac:dyDescent="0.25">
      <c r="A327">
        <v>3.03</v>
      </c>
      <c r="B327">
        <v>73.235356999999993</v>
      </c>
      <c r="C327">
        <v>73.996189000000001</v>
      </c>
    </row>
    <row r="328" spans="1:3" x14ac:dyDescent="0.25">
      <c r="A328">
        <v>3.04</v>
      </c>
      <c r="B328">
        <v>73.898410999999996</v>
      </c>
      <c r="C328">
        <v>73.959226999999998</v>
      </c>
    </row>
    <row r="329" spans="1:3" x14ac:dyDescent="0.25">
      <c r="A329">
        <v>3.05</v>
      </c>
      <c r="B329">
        <v>73.401120000000006</v>
      </c>
      <c r="C329">
        <v>73.959226999999998</v>
      </c>
    </row>
    <row r="330" spans="1:3" x14ac:dyDescent="0.25">
      <c r="A330">
        <v>3.06</v>
      </c>
      <c r="B330">
        <v>73.401120000000006</v>
      </c>
      <c r="C330">
        <v>73.922264999999996</v>
      </c>
    </row>
    <row r="331" spans="1:3" x14ac:dyDescent="0.25">
      <c r="A331">
        <v>3.07</v>
      </c>
      <c r="B331">
        <v>73.566884000000002</v>
      </c>
      <c r="C331">
        <v>73.980348000000006</v>
      </c>
    </row>
    <row r="332" spans="1:3" x14ac:dyDescent="0.25">
      <c r="A332">
        <v>3.08</v>
      </c>
      <c r="B332">
        <v>74.064173999999994</v>
      </c>
      <c r="C332">
        <v>73.969787999999994</v>
      </c>
    </row>
    <row r="333" spans="1:3" x14ac:dyDescent="0.25">
      <c r="A333">
        <v>3.09</v>
      </c>
      <c r="B333">
        <v>73.401120000000006</v>
      </c>
      <c r="C333">
        <v>73.953946999999999</v>
      </c>
    </row>
    <row r="334" spans="1:3" x14ac:dyDescent="0.25">
      <c r="A334">
        <v>3.1</v>
      </c>
      <c r="B334">
        <v>73.566884000000002</v>
      </c>
      <c r="C334">
        <v>74.001469</v>
      </c>
    </row>
    <row r="335" spans="1:3" x14ac:dyDescent="0.25">
      <c r="A335">
        <v>3.11</v>
      </c>
      <c r="B335">
        <v>73.732647</v>
      </c>
      <c r="C335">
        <v>74.059551999999996</v>
      </c>
    </row>
    <row r="336" spans="1:3" x14ac:dyDescent="0.25">
      <c r="A336">
        <v>3.12</v>
      </c>
      <c r="B336">
        <v>73.732647</v>
      </c>
      <c r="C336">
        <v>73.980348000000006</v>
      </c>
    </row>
    <row r="337" spans="1:3" x14ac:dyDescent="0.25">
      <c r="A337">
        <v>3.13</v>
      </c>
      <c r="B337">
        <v>73.235356999999993</v>
      </c>
      <c r="C337">
        <v>74.048991999999998</v>
      </c>
    </row>
    <row r="338" spans="1:3" x14ac:dyDescent="0.25">
      <c r="A338">
        <v>3.14</v>
      </c>
      <c r="B338">
        <v>73.401120000000006</v>
      </c>
      <c r="C338">
        <v>73.911704999999998</v>
      </c>
    </row>
    <row r="339" spans="1:3" x14ac:dyDescent="0.25">
      <c r="A339">
        <v>3.15</v>
      </c>
      <c r="B339">
        <v>73.401120000000006</v>
      </c>
      <c r="C339">
        <v>74.027871000000005</v>
      </c>
    </row>
    <row r="340" spans="1:3" x14ac:dyDescent="0.25">
      <c r="A340">
        <v>3.16</v>
      </c>
      <c r="B340">
        <v>73.732647</v>
      </c>
      <c r="C340">
        <v>73.959226999999998</v>
      </c>
    </row>
    <row r="341" spans="1:3" x14ac:dyDescent="0.25">
      <c r="A341">
        <v>3.17</v>
      </c>
      <c r="B341">
        <v>73.069592999999998</v>
      </c>
      <c r="C341">
        <v>74.096513999999999</v>
      </c>
    </row>
    <row r="342" spans="1:3" x14ac:dyDescent="0.25">
      <c r="A342">
        <v>3.18</v>
      </c>
      <c r="B342">
        <v>74.064173999999994</v>
      </c>
      <c r="C342">
        <v>74.033151000000004</v>
      </c>
    </row>
    <row r="343" spans="1:3" x14ac:dyDescent="0.25">
      <c r="A343">
        <v>3.19</v>
      </c>
      <c r="B343">
        <v>73.235356999999993</v>
      </c>
      <c r="C343">
        <v>74.012029999999996</v>
      </c>
    </row>
    <row r="344" spans="1:3" x14ac:dyDescent="0.25">
      <c r="A344">
        <v>3.2</v>
      </c>
      <c r="B344">
        <v>73.566884000000002</v>
      </c>
      <c r="C344">
        <v>74.006749999999997</v>
      </c>
    </row>
    <row r="345" spans="1:3" x14ac:dyDescent="0.25">
      <c r="A345">
        <v>3.21</v>
      </c>
      <c r="B345">
        <v>73.401120000000006</v>
      </c>
      <c r="C345">
        <v>74.022589999999994</v>
      </c>
    </row>
    <row r="346" spans="1:3" x14ac:dyDescent="0.25">
      <c r="A346">
        <v>3.22</v>
      </c>
      <c r="B346">
        <v>73.566884000000002</v>
      </c>
      <c r="C346">
        <v>74.006749999999997</v>
      </c>
    </row>
    <row r="347" spans="1:3" x14ac:dyDescent="0.25">
      <c r="A347">
        <v>3.23</v>
      </c>
      <c r="B347">
        <v>73.401120000000006</v>
      </c>
      <c r="C347">
        <v>74.012029999999996</v>
      </c>
    </row>
    <row r="348" spans="1:3" x14ac:dyDescent="0.25">
      <c r="A348">
        <v>3.24</v>
      </c>
      <c r="B348">
        <v>73.401120000000006</v>
      </c>
      <c r="C348">
        <v>73.885302999999993</v>
      </c>
    </row>
    <row r="349" spans="1:3" x14ac:dyDescent="0.25">
      <c r="A349">
        <v>3.25</v>
      </c>
      <c r="B349">
        <v>73.401120000000006</v>
      </c>
      <c r="C349">
        <v>74.043711999999999</v>
      </c>
    </row>
    <row r="350" spans="1:3" x14ac:dyDescent="0.25">
      <c r="A350">
        <v>3.26</v>
      </c>
      <c r="B350">
        <v>73.898410999999996</v>
      </c>
      <c r="C350">
        <v>73.996189000000001</v>
      </c>
    </row>
    <row r="351" spans="1:3" x14ac:dyDescent="0.25">
      <c r="A351">
        <v>3.27</v>
      </c>
      <c r="B351">
        <v>73.069592999999998</v>
      </c>
      <c r="C351">
        <v>73.932826000000006</v>
      </c>
    </row>
    <row r="352" spans="1:3" x14ac:dyDescent="0.25">
      <c r="A352">
        <v>3.28</v>
      </c>
      <c r="B352">
        <v>73.401120000000006</v>
      </c>
      <c r="C352">
        <v>73.906424000000001</v>
      </c>
    </row>
    <row r="353" spans="1:3" x14ac:dyDescent="0.25">
      <c r="A353">
        <v>3.29</v>
      </c>
      <c r="B353">
        <v>73.235356999999993</v>
      </c>
      <c r="C353">
        <v>73.927546000000007</v>
      </c>
    </row>
    <row r="354" spans="1:3" x14ac:dyDescent="0.25">
      <c r="A354">
        <v>3.3</v>
      </c>
      <c r="B354">
        <v>74.064173999999994</v>
      </c>
      <c r="C354">
        <v>73.990909000000002</v>
      </c>
    </row>
    <row r="355" spans="1:3" x14ac:dyDescent="0.25">
      <c r="A355">
        <v>3.31</v>
      </c>
      <c r="B355">
        <v>73.235356999999993</v>
      </c>
      <c r="C355">
        <v>73.969787999999994</v>
      </c>
    </row>
    <row r="356" spans="1:3" x14ac:dyDescent="0.25">
      <c r="A356">
        <v>3.32</v>
      </c>
      <c r="B356">
        <v>73.235356999999993</v>
      </c>
      <c r="C356">
        <v>73.996189000000001</v>
      </c>
    </row>
    <row r="357" spans="1:3" x14ac:dyDescent="0.25">
      <c r="A357">
        <v>3.33</v>
      </c>
      <c r="B357">
        <v>73.566884000000002</v>
      </c>
      <c r="C357">
        <v>74.006749999999997</v>
      </c>
    </row>
    <row r="358" spans="1:3" x14ac:dyDescent="0.25">
      <c r="A358">
        <v>3.34</v>
      </c>
      <c r="B358">
        <v>73.898410999999996</v>
      </c>
      <c r="C358">
        <v>73.953946999999999</v>
      </c>
    </row>
    <row r="359" spans="1:3" x14ac:dyDescent="0.25">
      <c r="A359">
        <v>3.35</v>
      </c>
      <c r="B359">
        <v>73.401120000000006</v>
      </c>
      <c r="C359">
        <v>74.012029999999996</v>
      </c>
    </row>
    <row r="360" spans="1:3" x14ac:dyDescent="0.25">
      <c r="A360">
        <v>3.36</v>
      </c>
      <c r="B360">
        <v>73.235356999999993</v>
      </c>
      <c r="C360">
        <v>73.959226999999998</v>
      </c>
    </row>
    <row r="361" spans="1:3" x14ac:dyDescent="0.25">
      <c r="A361">
        <v>3.37</v>
      </c>
      <c r="B361">
        <v>73.401120000000006</v>
      </c>
      <c r="C361">
        <v>74.048991999999998</v>
      </c>
    </row>
    <row r="362" spans="1:3" x14ac:dyDescent="0.25">
      <c r="A362">
        <v>3.38</v>
      </c>
      <c r="B362">
        <v>73.566884000000002</v>
      </c>
      <c r="C362">
        <v>73.964506999999998</v>
      </c>
    </row>
    <row r="363" spans="1:3" x14ac:dyDescent="0.25">
      <c r="A363">
        <v>3.39</v>
      </c>
      <c r="B363">
        <v>73.235356999999993</v>
      </c>
      <c r="C363">
        <v>73.985629000000003</v>
      </c>
    </row>
    <row r="364" spans="1:3" x14ac:dyDescent="0.25">
      <c r="A364">
        <v>3.4</v>
      </c>
      <c r="B364">
        <v>73.566884000000002</v>
      </c>
      <c r="C364">
        <v>74.006749999999997</v>
      </c>
    </row>
    <row r="365" spans="1:3" x14ac:dyDescent="0.25">
      <c r="A365">
        <v>3.41</v>
      </c>
      <c r="B365">
        <v>73.235356999999993</v>
      </c>
      <c r="C365">
        <v>74.006749999999997</v>
      </c>
    </row>
    <row r="366" spans="1:3" x14ac:dyDescent="0.25">
      <c r="A366">
        <v>3.42</v>
      </c>
      <c r="B366">
        <v>73.898410999999996</v>
      </c>
      <c r="C366">
        <v>73.959226999999998</v>
      </c>
    </row>
    <row r="367" spans="1:3" x14ac:dyDescent="0.25">
      <c r="A367">
        <v>3.43</v>
      </c>
      <c r="B367">
        <v>73.401120000000006</v>
      </c>
      <c r="C367">
        <v>74.022589999999994</v>
      </c>
    </row>
    <row r="368" spans="1:3" x14ac:dyDescent="0.25">
      <c r="A368">
        <v>3.44</v>
      </c>
      <c r="B368">
        <v>73.898410999999996</v>
      </c>
      <c r="C368">
        <v>73.895864000000003</v>
      </c>
    </row>
    <row r="369" spans="1:3" x14ac:dyDescent="0.25">
      <c r="A369">
        <v>3.45</v>
      </c>
      <c r="B369">
        <v>73.069592999999998</v>
      </c>
      <c r="C369">
        <v>73.943386000000004</v>
      </c>
    </row>
    <row r="370" spans="1:3" x14ac:dyDescent="0.25">
      <c r="A370">
        <v>3.46</v>
      </c>
      <c r="B370">
        <v>73.732647</v>
      </c>
      <c r="C370">
        <v>73.895864000000003</v>
      </c>
    </row>
    <row r="371" spans="1:3" x14ac:dyDescent="0.25">
      <c r="A371">
        <v>3.47</v>
      </c>
      <c r="B371">
        <v>73.401120000000006</v>
      </c>
      <c r="C371">
        <v>73.996189000000001</v>
      </c>
    </row>
    <row r="372" spans="1:3" x14ac:dyDescent="0.25">
      <c r="A372">
        <v>3.48</v>
      </c>
      <c r="B372">
        <v>73.898410999999996</v>
      </c>
      <c r="C372">
        <v>73.964506999999998</v>
      </c>
    </row>
    <row r="373" spans="1:3" x14ac:dyDescent="0.25">
      <c r="A373">
        <v>3.49</v>
      </c>
      <c r="B373">
        <v>73.732647</v>
      </c>
      <c r="C373">
        <v>73.932826000000006</v>
      </c>
    </row>
    <row r="374" spans="1:3" x14ac:dyDescent="0.25">
      <c r="A374">
        <v>3.5</v>
      </c>
      <c r="B374">
        <v>73.732647</v>
      </c>
      <c r="C374">
        <v>73.953946999999999</v>
      </c>
    </row>
    <row r="375" spans="1:3" x14ac:dyDescent="0.25">
      <c r="A375">
        <v>3.51</v>
      </c>
      <c r="B375">
        <v>73.235356999999993</v>
      </c>
      <c r="C375">
        <v>74.027871000000005</v>
      </c>
    </row>
    <row r="376" spans="1:3" x14ac:dyDescent="0.25">
      <c r="A376">
        <v>3.52</v>
      </c>
      <c r="B376">
        <v>73.732647</v>
      </c>
      <c r="C376">
        <v>73.932826000000006</v>
      </c>
    </row>
    <row r="377" spans="1:3" x14ac:dyDescent="0.25">
      <c r="A377">
        <v>3.53</v>
      </c>
      <c r="B377">
        <v>73.401120000000006</v>
      </c>
      <c r="C377">
        <v>73.975067999999993</v>
      </c>
    </row>
    <row r="378" spans="1:3" x14ac:dyDescent="0.25">
      <c r="A378">
        <v>3.54</v>
      </c>
      <c r="B378">
        <v>73.898410999999996</v>
      </c>
      <c r="C378">
        <v>73.948667</v>
      </c>
    </row>
    <row r="379" spans="1:3" x14ac:dyDescent="0.25">
      <c r="A379">
        <v>3.55</v>
      </c>
      <c r="B379">
        <v>73.566884000000002</v>
      </c>
      <c r="C379">
        <v>73.975067999999993</v>
      </c>
    </row>
    <row r="380" spans="1:3" x14ac:dyDescent="0.25">
      <c r="A380">
        <v>3.56</v>
      </c>
      <c r="B380">
        <v>73.898410999999996</v>
      </c>
      <c r="C380">
        <v>73.911704999999998</v>
      </c>
    </row>
    <row r="381" spans="1:3" x14ac:dyDescent="0.25">
      <c r="A381">
        <v>3.57</v>
      </c>
      <c r="B381">
        <v>73.566884000000002</v>
      </c>
      <c r="C381">
        <v>73.969787999999994</v>
      </c>
    </row>
    <row r="382" spans="1:3" x14ac:dyDescent="0.25">
      <c r="A382">
        <v>3.58</v>
      </c>
      <c r="B382">
        <v>73.566884000000002</v>
      </c>
      <c r="C382">
        <v>74.054271999999997</v>
      </c>
    </row>
    <row r="383" spans="1:3" x14ac:dyDescent="0.25">
      <c r="A383">
        <v>3.59</v>
      </c>
      <c r="B383">
        <v>72.903829999999999</v>
      </c>
      <c r="C383">
        <v>73.980348000000006</v>
      </c>
    </row>
    <row r="384" spans="1:3" x14ac:dyDescent="0.25">
      <c r="A384">
        <v>3.6</v>
      </c>
      <c r="B384">
        <v>73.732647</v>
      </c>
      <c r="C384">
        <v>73.980348000000006</v>
      </c>
    </row>
    <row r="385" spans="1:3" x14ac:dyDescent="0.25">
      <c r="A385">
        <v>3.61</v>
      </c>
      <c r="B385">
        <v>73.069592999999998</v>
      </c>
      <c r="C385">
        <v>73.874742999999995</v>
      </c>
    </row>
    <row r="386" spans="1:3" x14ac:dyDescent="0.25">
      <c r="A386">
        <v>3.62</v>
      </c>
      <c r="B386">
        <v>73.401120000000006</v>
      </c>
      <c r="C386">
        <v>74.017309999999995</v>
      </c>
    </row>
    <row r="387" spans="1:3" x14ac:dyDescent="0.25">
      <c r="A387">
        <v>3.63</v>
      </c>
      <c r="B387">
        <v>73.566884000000002</v>
      </c>
      <c r="C387">
        <v>73.990909000000002</v>
      </c>
    </row>
    <row r="388" spans="1:3" x14ac:dyDescent="0.25">
      <c r="A388">
        <v>3.64</v>
      </c>
      <c r="B388">
        <v>73.732647</v>
      </c>
      <c r="C388">
        <v>74.059551999999996</v>
      </c>
    </row>
    <row r="389" spans="1:3" x14ac:dyDescent="0.25">
      <c r="A389">
        <v>3.65</v>
      </c>
      <c r="B389">
        <v>73.069592999999998</v>
      </c>
      <c r="C389">
        <v>73.969787999999994</v>
      </c>
    </row>
    <row r="390" spans="1:3" x14ac:dyDescent="0.25">
      <c r="A390">
        <v>3.66</v>
      </c>
      <c r="B390">
        <v>73.235356999999993</v>
      </c>
      <c r="C390">
        <v>73.906424000000001</v>
      </c>
    </row>
    <row r="391" spans="1:3" x14ac:dyDescent="0.25">
      <c r="A391">
        <v>3.67</v>
      </c>
      <c r="B391">
        <v>73.401120000000006</v>
      </c>
      <c r="C391">
        <v>74.085954000000001</v>
      </c>
    </row>
    <row r="392" spans="1:3" x14ac:dyDescent="0.25">
      <c r="A392">
        <v>3.68</v>
      </c>
      <c r="B392">
        <v>73.566884000000002</v>
      </c>
      <c r="C392">
        <v>73.922264999999996</v>
      </c>
    </row>
    <row r="393" spans="1:3" x14ac:dyDescent="0.25">
      <c r="A393">
        <v>3.69</v>
      </c>
      <c r="B393">
        <v>73.401120000000006</v>
      </c>
      <c r="C393">
        <v>73.996189000000001</v>
      </c>
    </row>
    <row r="394" spans="1:3" x14ac:dyDescent="0.25">
      <c r="A394">
        <v>3.7</v>
      </c>
      <c r="B394">
        <v>73.732647</v>
      </c>
      <c r="C394">
        <v>74.022589999999994</v>
      </c>
    </row>
    <row r="395" spans="1:3" x14ac:dyDescent="0.25">
      <c r="A395">
        <v>3.71</v>
      </c>
      <c r="B395">
        <v>73.732647</v>
      </c>
      <c r="C395">
        <v>73.953946999999999</v>
      </c>
    </row>
    <row r="396" spans="1:3" x14ac:dyDescent="0.25">
      <c r="A396">
        <v>3.72</v>
      </c>
      <c r="B396">
        <v>73.732647</v>
      </c>
      <c r="C396">
        <v>73.975067999999993</v>
      </c>
    </row>
    <row r="397" spans="1:3" x14ac:dyDescent="0.25">
      <c r="A397">
        <v>3.73</v>
      </c>
      <c r="B397">
        <v>73.566884000000002</v>
      </c>
      <c r="C397">
        <v>74.012029999999996</v>
      </c>
    </row>
    <row r="398" spans="1:3" x14ac:dyDescent="0.25">
      <c r="A398">
        <v>3.74</v>
      </c>
      <c r="B398">
        <v>73.566884000000002</v>
      </c>
      <c r="C398">
        <v>74.054271999999997</v>
      </c>
    </row>
    <row r="399" spans="1:3" x14ac:dyDescent="0.25">
      <c r="A399">
        <v>3.75</v>
      </c>
      <c r="B399">
        <v>73.566884000000002</v>
      </c>
      <c r="C399">
        <v>73.985629000000003</v>
      </c>
    </row>
    <row r="400" spans="1:3" x14ac:dyDescent="0.25">
      <c r="A400">
        <v>3.76</v>
      </c>
      <c r="B400">
        <v>73.566884000000002</v>
      </c>
      <c r="C400">
        <v>73.922264999999996</v>
      </c>
    </row>
    <row r="401" spans="1:3" x14ac:dyDescent="0.25">
      <c r="A401">
        <v>3.77</v>
      </c>
      <c r="B401">
        <v>73.401120000000006</v>
      </c>
      <c r="C401">
        <v>73.964506999999998</v>
      </c>
    </row>
    <row r="402" spans="1:3" x14ac:dyDescent="0.25">
      <c r="A402">
        <v>3.78</v>
      </c>
      <c r="B402">
        <v>73.401120000000006</v>
      </c>
      <c r="C402">
        <v>73.885302999999993</v>
      </c>
    </row>
    <row r="403" spans="1:3" x14ac:dyDescent="0.25">
      <c r="A403">
        <v>3.79</v>
      </c>
      <c r="B403">
        <v>73.235356999999993</v>
      </c>
      <c r="C403">
        <v>73.510403999999994</v>
      </c>
    </row>
    <row r="404" spans="1:3" x14ac:dyDescent="0.25">
      <c r="A404">
        <v>3.8</v>
      </c>
      <c r="B404">
        <v>73.401120000000006</v>
      </c>
      <c r="C404">
        <v>72.908452999999994</v>
      </c>
    </row>
    <row r="405" spans="1:3" x14ac:dyDescent="0.25">
      <c r="A405">
        <v>3.81</v>
      </c>
      <c r="B405">
        <v>73.069592999999998</v>
      </c>
      <c r="C405">
        <v>71.683430000000001</v>
      </c>
    </row>
    <row r="406" spans="1:3" x14ac:dyDescent="0.25">
      <c r="A406">
        <v>3.82</v>
      </c>
      <c r="B406">
        <v>73.401120000000006</v>
      </c>
      <c r="C406">
        <v>70.204953000000003</v>
      </c>
    </row>
    <row r="407" spans="1:3" x14ac:dyDescent="0.25">
      <c r="A407">
        <v>3.83</v>
      </c>
      <c r="B407">
        <v>72.406538999999995</v>
      </c>
      <c r="C407">
        <v>68.040041000000002</v>
      </c>
    </row>
    <row r="408" spans="1:3" x14ac:dyDescent="0.25">
      <c r="A408">
        <v>3.84</v>
      </c>
      <c r="B408">
        <v>72.903829999999999</v>
      </c>
      <c r="C408">
        <v>65.267898000000002</v>
      </c>
    </row>
    <row r="409" spans="1:3" x14ac:dyDescent="0.25">
      <c r="A409">
        <v>3.85</v>
      </c>
      <c r="B409">
        <v>72.240775999999997</v>
      </c>
      <c r="C409">
        <v>62.184218999999999</v>
      </c>
    </row>
    <row r="410" spans="1:3" x14ac:dyDescent="0.25">
      <c r="A410">
        <v>3.86</v>
      </c>
      <c r="B410">
        <v>71.743485000000007</v>
      </c>
      <c r="C410">
        <v>58.461627</v>
      </c>
    </row>
    <row r="411" spans="1:3" x14ac:dyDescent="0.25">
      <c r="A411">
        <v>3.87</v>
      </c>
      <c r="B411">
        <v>70.748903999999996</v>
      </c>
      <c r="C411">
        <v>54.754874999999998</v>
      </c>
    </row>
    <row r="412" spans="1:3" x14ac:dyDescent="0.25">
      <c r="A412">
        <v>3.88</v>
      </c>
      <c r="B412">
        <v>70.417377000000002</v>
      </c>
      <c r="C412">
        <v>51.021721999999997</v>
      </c>
    </row>
    <row r="413" spans="1:3" x14ac:dyDescent="0.25">
      <c r="A413">
        <v>3.89</v>
      </c>
      <c r="B413">
        <v>68.759742000000003</v>
      </c>
      <c r="C413">
        <v>47.056237000000003</v>
      </c>
    </row>
    <row r="414" spans="1:3" x14ac:dyDescent="0.25">
      <c r="A414">
        <v>3.9</v>
      </c>
      <c r="B414">
        <v>68.759742000000003</v>
      </c>
      <c r="C414">
        <v>43.365327000000001</v>
      </c>
    </row>
    <row r="415" spans="1:3" x14ac:dyDescent="0.25">
      <c r="A415">
        <v>3.91</v>
      </c>
      <c r="B415">
        <v>67.102106000000006</v>
      </c>
      <c r="C415">
        <v>39.801141999999999</v>
      </c>
    </row>
    <row r="416" spans="1:3" x14ac:dyDescent="0.25">
      <c r="A416">
        <v>3.92</v>
      </c>
      <c r="B416">
        <v>66.273289000000005</v>
      </c>
      <c r="C416">
        <v>36.474570999999997</v>
      </c>
    </row>
    <row r="417" spans="1:3" x14ac:dyDescent="0.25">
      <c r="A417">
        <v>3.93</v>
      </c>
      <c r="B417">
        <v>64.781417000000005</v>
      </c>
      <c r="C417">
        <v>33.580981000000001</v>
      </c>
    </row>
    <row r="418" spans="1:3" x14ac:dyDescent="0.25">
      <c r="A418">
        <v>3.94</v>
      </c>
      <c r="B418">
        <v>63.952599999999997</v>
      </c>
      <c r="C418">
        <v>30.814118000000001</v>
      </c>
    </row>
    <row r="419" spans="1:3" x14ac:dyDescent="0.25">
      <c r="A419">
        <v>3.95</v>
      </c>
      <c r="B419">
        <v>62.460728000000003</v>
      </c>
      <c r="C419">
        <v>28.269027000000001</v>
      </c>
    </row>
    <row r="420" spans="1:3" x14ac:dyDescent="0.25">
      <c r="A420">
        <v>3.96</v>
      </c>
      <c r="B420">
        <v>61.797674000000001</v>
      </c>
      <c r="C420">
        <v>25.998508999999999</v>
      </c>
    </row>
    <row r="421" spans="1:3" x14ac:dyDescent="0.25">
      <c r="A421">
        <v>3.97</v>
      </c>
      <c r="B421">
        <v>60.968856000000002</v>
      </c>
      <c r="C421">
        <v>23.960324</v>
      </c>
    </row>
    <row r="422" spans="1:3" x14ac:dyDescent="0.25">
      <c r="A422">
        <v>3.98</v>
      </c>
      <c r="B422">
        <v>60.305802</v>
      </c>
      <c r="C422">
        <v>22.043585</v>
      </c>
    </row>
    <row r="423" spans="1:3" x14ac:dyDescent="0.25">
      <c r="A423">
        <v>3.99</v>
      </c>
      <c r="B423">
        <v>58.813929999999999</v>
      </c>
      <c r="C423">
        <v>20.480623999999999</v>
      </c>
    </row>
    <row r="424" spans="1:3" x14ac:dyDescent="0.25">
      <c r="A424">
        <v>4</v>
      </c>
      <c r="B424">
        <v>58.482402999999998</v>
      </c>
      <c r="C424">
        <v>18.986307</v>
      </c>
    </row>
    <row r="425" spans="1:3" x14ac:dyDescent="0.25">
      <c r="A425">
        <v>4.01</v>
      </c>
      <c r="B425">
        <v>57.156295</v>
      </c>
      <c r="C425">
        <v>17.713761000000002</v>
      </c>
    </row>
    <row r="426" spans="1:3" x14ac:dyDescent="0.25">
      <c r="A426">
        <v>4.0199999999999996</v>
      </c>
      <c r="B426">
        <v>56.824767999999999</v>
      </c>
      <c r="C426">
        <v>16.583783</v>
      </c>
    </row>
    <row r="427" spans="1:3" x14ac:dyDescent="0.25">
      <c r="A427">
        <v>4.03</v>
      </c>
      <c r="B427">
        <v>55.498660000000001</v>
      </c>
      <c r="C427">
        <v>15.474926</v>
      </c>
    </row>
    <row r="428" spans="1:3" x14ac:dyDescent="0.25">
      <c r="A428">
        <v>4.04</v>
      </c>
      <c r="B428">
        <v>55.332897000000003</v>
      </c>
      <c r="C428">
        <v>14.403029999999999</v>
      </c>
    </row>
    <row r="429" spans="1:3" x14ac:dyDescent="0.25">
      <c r="A429">
        <v>4.05</v>
      </c>
      <c r="B429">
        <v>54.835605999999999</v>
      </c>
      <c r="C429">
        <v>13.526505</v>
      </c>
    </row>
    <row r="430" spans="1:3" x14ac:dyDescent="0.25">
      <c r="A430">
        <v>4.0599999999999996</v>
      </c>
      <c r="B430">
        <v>54.006788</v>
      </c>
      <c r="C430">
        <v>12.708062999999999</v>
      </c>
    </row>
    <row r="431" spans="1:3" x14ac:dyDescent="0.25">
      <c r="A431">
        <v>4.07</v>
      </c>
      <c r="B431">
        <v>53.177970999999999</v>
      </c>
      <c r="C431">
        <v>12.132512999999999</v>
      </c>
    </row>
    <row r="432" spans="1:3" x14ac:dyDescent="0.25">
      <c r="A432">
        <v>4.08</v>
      </c>
      <c r="B432">
        <v>53.343733999999998</v>
      </c>
      <c r="C432">
        <v>11.562244</v>
      </c>
    </row>
    <row r="433" spans="1:3" x14ac:dyDescent="0.25">
      <c r="A433">
        <v>4.09</v>
      </c>
      <c r="B433">
        <v>53.343733999999998</v>
      </c>
      <c r="C433">
        <v>10.844125999999999</v>
      </c>
    </row>
    <row r="434" spans="1:3" x14ac:dyDescent="0.25">
      <c r="A434">
        <v>4.0999999999999996</v>
      </c>
      <c r="B434">
        <v>52.017626</v>
      </c>
      <c r="C434">
        <v>10.178812000000001</v>
      </c>
    </row>
    <row r="435" spans="1:3" x14ac:dyDescent="0.25">
      <c r="A435">
        <v>4.1100000000000003</v>
      </c>
      <c r="B435">
        <v>51.520336</v>
      </c>
      <c r="C435">
        <v>9.4606949999999994</v>
      </c>
    </row>
    <row r="436" spans="1:3" x14ac:dyDescent="0.25">
      <c r="A436">
        <v>4.12</v>
      </c>
      <c r="B436">
        <v>51.851863000000002</v>
      </c>
      <c r="C436">
        <v>8.3307169999999999</v>
      </c>
    </row>
    <row r="437" spans="1:3" x14ac:dyDescent="0.25">
      <c r="A437">
        <v>4.13</v>
      </c>
      <c r="B437">
        <v>51.188808999999999</v>
      </c>
      <c r="C437">
        <v>7.2165790000000003</v>
      </c>
    </row>
    <row r="438" spans="1:3" x14ac:dyDescent="0.25">
      <c r="A438">
        <v>4.1399999999999997</v>
      </c>
      <c r="B438">
        <v>51.023045000000003</v>
      </c>
      <c r="C438">
        <v>6.4350990000000001</v>
      </c>
    </row>
    <row r="439" spans="1:3" x14ac:dyDescent="0.25">
      <c r="A439">
        <v>4.1500000000000004</v>
      </c>
      <c r="B439">
        <v>50.194226999999998</v>
      </c>
      <c r="C439">
        <v>6.002116</v>
      </c>
    </row>
    <row r="440" spans="1:3" x14ac:dyDescent="0.25">
      <c r="A440">
        <v>4.16</v>
      </c>
      <c r="B440">
        <v>50.525753999999999</v>
      </c>
      <c r="C440">
        <v>5.9440330000000001</v>
      </c>
    </row>
    <row r="441" spans="1:3" x14ac:dyDescent="0.25">
      <c r="A441">
        <v>4.17</v>
      </c>
      <c r="B441">
        <v>49.531173000000003</v>
      </c>
      <c r="C441">
        <v>6.1658049999999998</v>
      </c>
    </row>
    <row r="442" spans="1:3" x14ac:dyDescent="0.25">
      <c r="A442">
        <v>4.18</v>
      </c>
      <c r="B442">
        <v>49.696936999999998</v>
      </c>
      <c r="C442">
        <v>6.4562200000000001</v>
      </c>
    </row>
    <row r="443" spans="1:3" x14ac:dyDescent="0.25">
      <c r="A443">
        <v>4.1900000000000004</v>
      </c>
      <c r="B443">
        <v>49.365409999999997</v>
      </c>
      <c r="C443">
        <v>6.6357489999999997</v>
      </c>
    </row>
    <row r="444" spans="1:3" x14ac:dyDescent="0.25">
      <c r="A444">
        <v>4.2</v>
      </c>
      <c r="B444">
        <v>49.531173000000003</v>
      </c>
      <c r="C444">
        <v>6.8311190000000002</v>
      </c>
    </row>
    <row r="445" spans="1:3" x14ac:dyDescent="0.25">
      <c r="A445">
        <v>4.21</v>
      </c>
      <c r="B445">
        <v>49.199646000000001</v>
      </c>
      <c r="C445">
        <v>6.9314439999999999</v>
      </c>
    </row>
    <row r="446" spans="1:3" x14ac:dyDescent="0.25">
      <c r="A446">
        <v>4.22</v>
      </c>
      <c r="B446">
        <v>49.199646000000001</v>
      </c>
      <c r="C446">
        <v>7.0000879999999999</v>
      </c>
    </row>
    <row r="447" spans="1:3" x14ac:dyDescent="0.25">
      <c r="A447">
        <v>4.2300000000000004</v>
      </c>
      <c r="B447">
        <v>49.033883000000003</v>
      </c>
      <c r="C447">
        <v>7.0528909999999998</v>
      </c>
    </row>
    <row r="448" spans="1:3" x14ac:dyDescent="0.25">
      <c r="A448">
        <v>4.24</v>
      </c>
      <c r="B448">
        <v>49.033883000000003</v>
      </c>
      <c r="C448">
        <v>7.1373749999999996</v>
      </c>
    </row>
    <row r="449" spans="1:3" x14ac:dyDescent="0.25">
      <c r="A449">
        <v>4.25</v>
      </c>
      <c r="B449">
        <v>48.868119</v>
      </c>
      <c r="C449">
        <v>7.1637760000000004</v>
      </c>
    </row>
    <row r="450" spans="1:3" x14ac:dyDescent="0.25">
      <c r="A450">
        <v>4.26</v>
      </c>
      <c r="B450">
        <v>49.199646000000001</v>
      </c>
      <c r="C450">
        <v>7.2271400000000003</v>
      </c>
    </row>
    <row r="451" spans="1:3" x14ac:dyDescent="0.25">
      <c r="A451">
        <v>4.2699999999999996</v>
      </c>
      <c r="B451">
        <v>48.868119</v>
      </c>
      <c r="C451">
        <v>7.2957830000000001</v>
      </c>
    </row>
    <row r="452" spans="1:3" x14ac:dyDescent="0.25">
      <c r="A452">
        <v>4.28</v>
      </c>
      <c r="B452">
        <v>49.531173000000003</v>
      </c>
      <c r="C452">
        <v>7.2429800000000002</v>
      </c>
    </row>
    <row r="453" spans="1:3" x14ac:dyDescent="0.25">
      <c r="A453">
        <v>4.29</v>
      </c>
      <c r="B453">
        <v>48.536591999999999</v>
      </c>
      <c r="C453">
        <v>7.1848970000000003</v>
      </c>
    </row>
    <row r="454" spans="1:3" x14ac:dyDescent="0.25">
      <c r="A454">
        <v>4.3</v>
      </c>
      <c r="B454">
        <v>49.199646000000001</v>
      </c>
      <c r="C454">
        <v>7.0264889999999998</v>
      </c>
    </row>
    <row r="455" spans="1:3" x14ac:dyDescent="0.25">
      <c r="A455">
        <v>4.3099999999999996</v>
      </c>
      <c r="B455">
        <v>48.702356000000002</v>
      </c>
      <c r="C455">
        <v>7.0317689999999997</v>
      </c>
    </row>
    <row r="456" spans="1:3" x14ac:dyDescent="0.25">
      <c r="A456">
        <v>4.32</v>
      </c>
      <c r="B456">
        <v>48.868119</v>
      </c>
      <c r="C456">
        <v>7.2218590000000003</v>
      </c>
    </row>
    <row r="457" spans="1:3" x14ac:dyDescent="0.25">
      <c r="A457">
        <v>4.33</v>
      </c>
      <c r="B457">
        <v>48.536591999999999</v>
      </c>
      <c r="C457">
        <v>7.1426550000000004</v>
      </c>
    </row>
    <row r="458" spans="1:3" x14ac:dyDescent="0.25">
      <c r="A458">
        <v>4.34</v>
      </c>
      <c r="B458">
        <v>49.365409999999997</v>
      </c>
      <c r="C458">
        <v>7.1268140000000004</v>
      </c>
    </row>
    <row r="459" spans="1:3" x14ac:dyDescent="0.25">
      <c r="A459">
        <v>4.3499999999999996</v>
      </c>
      <c r="B459">
        <v>49.033883000000003</v>
      </c>
      <c r="C459">
        <v>6.905043</v>
      </c>
    </row>
    <row r="460" spans="1:3" x14ac:dyDescent="0.25">
      <c r="A460">
        <v>4.3600000000000003</v>
      </c>
      <c r="B460">
        <v>49.033883000000003</v>
      </c>
      <c r="C460">
        <v>6.5565449999999998</v>
      </c>
    </row>
    <row r="461" spans="1:3" x14ac:dyDescent="0.25">
      <c r="A461">
        <v>4.37</v>
      </c>
      <c r="B461">
        <v>48.702356000000002</v>
      </c>
      <c r="C461">
        <v>5.8437080000000003</v>
      </c>
    </row>
    <row r="462" spans="1:3" x14ac:dyDescent="0.25">
      <c r="A462">
        <v>4.38</v>
      </c>
      <c r="B462">
        <v>49.199646000000001</v>
      </c>
      <c r="C462">
        <v>5.2681579999999997</v>
      </c>
    </row>
    <row r="463" spans="1:3" x14ac:dyDescent="0.25">
      <c r="A463">
        <v>4.3899999999999997</v>
      </c>
      <c r="B463">
        <v>47.707774999999998</v>
      </c>
      <c r="C463">
        <v>4.8932589999999996</v>
      </c>
    </row>
    <row r="464" spans="1:3" x14ac:dyDescent="0.25">
      <c r="A464">
        <v>4.4000000000000004</v>
      </c>
      <c r="B464">
        <v>48.702356000000002</v>
      </c>
      <c r="C464">
        <v>4.8087749999999998</v>
      </c>
    </row>
    <row r="465" spans="1:3" x14ac:dyDescent="0.25">
      <c r="A465">
        <v>4.41</v>
      </c>
      <c r="B465">
        <v>48.205064999999998</v>
      </c>
      <c r="C465">
        <v>4.9935840000000002</v>
      </c>
    </row>
    <row r="466" spans="1:3" x14ac:dyDescent="0.25">
      <c r="A466">
        <v>4.42</v>
      </c>
      <c r="B466">
        <v>48.868119</v>
      </c>
      <c r="C466">
        <v>5.4160060000000003</v>
      </c>
    </row>
    <row r="467" spans="1:3" x14ac:dyDescent="0.25">
      <c r="A467">
        <v>4.43</v>
      </c>
      <c r="B467">
        <v>48.039301999999999</v>
      </c>
      <c r="C467">
        <v>5.7381029999999997</v>
      </c>
    </row>
    <row r="468" spans="1:3" x14ac:dyDescent="0.25">
      <c r="A468">
        <v>4.4400000000000004</v>
      </c>
      <c r="B468">
        <v>48.205064999999998</v>
      </c>
      <c r="C468">
        <v>5.9123520000000003</v>
      </c>
    </row>
    <row r="469" spans="1:3" x14ac:dyDescent="0.25">
      <c r="A469">
        <v>4.45</v>
      </c>
      <c r="B469">
        <v>48.039301999999999</v>
      </c>
      <c r="C469">
        <v>6.2238879999999996</v>
      </c>
    </row>
    <row r="470" spans="1:3" x14ac:dyDescent="0.25">
      <c r="A470">
        <v>4.46</v>
      </c>
      <c r="B470">
        <v>48.702356000000002</v>
      </c>
      <c r="C470">
        <v>6.4086970000000001</v>
      </c>
    </row>
    <row r="471" spans="1:3" x14ac:dyDescent="0.25">
      <c r="A471">
        <v>4.47</v>
      </c>
      <c r="B471">
        <v>48.205064999999998</v>
      </c>
      <c r="C471">
        <v>6.5037419999999999</v>
      </c>
    </row>
    <row r="472" spans="1:3" x14ac:dyDescent="0.25">
      <c r="A472">
        <v>4.4800000000000004</v>
      </c>
      <c r="B472">
        <v>48.205064999999998</v>
      </c>
      <c r="C472">
        <v>6.5512649999999999</v>
      </c>
    </row>
    <row r="473" spans="1:3" x14ac:dyDescent="0.25">
      <c r="A473">
        <v>4.49</v>
      </c>
      <c r="B473">
        <v>48.205064999999998</v>
      </c>
      <c r="C473">
        <v>6.7360740000000003</v>
      </c>
    </row>
    <row r="474" spans="1:3" x14ac:dyDescent="0.25">
      <c r="A474">
        <v>4.5</v>
      </c>
      <c r="B474">
        <v>49.033883000000003</v>
      </c>
      <c r="C474">
        <v>6.8258390000000002</v>
      </c>
    </row>
    <row r="475" spans="1:3" x14ac:dyDescent="0.25">
      <c r="A475">
        <v>4.51</v>
      </c>
      <c r="B475">
        <v>48.205064999999998</v>
      </c>
      <c r="C475">
        <v>6.8628010000000002</v>
      </c>
    </row>
    <row r="476" spans="1:3" x14ac:dyDescent="0.25">
      <c r="A476">
        <v>4.5199999999999996</v>
      </c>
      <c r="B476">
        <v>48.702356000000002</v>
      </c>
      <c r="C476">
        <v>6.8628010000000002</v>
      </c>
    </row>
    <row r="477" spans="1:3" x14ac:dyDescent="0.25">
      <c r="A477">
        <v>4.53</v>
      </c>
      <c r="B477">
        <v>48.702356000000002</v>
      </c>
      <c r="C477">
        <v>6.8628010000000002</v>
      </c>
    </row>
    <row r="478" spans="1:3" x14ac:dyDescent="0.25">
      <c r="A478">
        <v>4.54</v>
      </c>
      <c r="B478">
        <v>48.868119</v>
      </c>
      <c r="C478">
        <v>6.7730360000000003</v>
      </c>
    </row>
    <row r="479" spans="1:3" x14ac:dyDescent="0.25">
      <c r="A479">
        <v>4.55</v>
      </c>
      <c r="B479">
        <v>48.205064999999998</v>
      </c>
      <c r="C479">
        <v>6.7571950000000003</v>
      </c>
    </row>
    <row r="480" spans="1:3" x14ac:dyDescent="0.25">
      <c r="A480">
        <v>4.5599999999999996</v>
      </c>
      <c r="B480">
        <v>48.868119</v>
      </c>
      <c r="C480">
        <v>6.7941570000000002</v>
      </c>
    </row>
    <row r="481" spans="1:3" x14ac:dyDescent="0.25">
      <c r="A481">
        <v>4.57</v>
      </c>
      <c r="B481">
        <v>48.370829000000001</v>
      </c>
      <c r="C481">
        <v>6.8522400000000001</v>
      </c>
    </row>
    <row r="482" spans="1:3" x14ac:dyDescent="0.25">
      <c r="A482">
        <v>4.58</v>
      </c>
      <c r="B482">
        <v>48.868119</v>
      </c>
      <c r="C482">
        <v>6.8416800000000002</v>
      </c>
    </row>
    <row r="483" spans="1:3" x14ac:dyDescent="0.25">
      <c r="A483">
        <v>4.59</v>
      </c>
      <c r="B483">
        <v>48.370829000000001</v>
      </c>
      <c r="C483">
        <v>6.7096730000000004</v>
      </c>
    </row>
    <row r="484" spans="1:3" x14ac:dyDescent="0.25">
      <c r="A484">
        <v>4.5999999999999996</v>
      </c>
      <c r="B484">
        <v>48.868119</v>
      </c>
      <c r="C484">
        <v>6.6251879999999996</v>
      </c>
    </row>
    <row r="485" spans="1:3" x14ac:dyDescent="0.25">
      <c r="A485">
        <v>4.6100000000000003</v>
      </c>
      <c r="B485">
        <v>48.536591999999999</v>
      </c>
      <c r="C485">
        <v>6.3717350000000001</v>
      </c>
    </row>
    <row r="486" spans="1:3" x14ac:dyDescent="0.25">
      <c r="A486">
        <v>4.62</v>
      </c>
      <c r="B486">
        <v>48.868119</v>
      </c>
      <c r="C486">
        <v>5.6324969999999999</v>
      </c>
    </row>
    <row r="487" spans="1:3" x14ac:dyDescent="0.25">
      <c r="A487">
        <v>4.63</v>
      </c>
      <c r="B487">
        <v>48.370829000000001</v>
      </c>
      <c r="C487">
        <v>5.0305460000000002</v>
      </c>
    </row>
    <row r="488" spans="1:3" x14ac:dyDescent="0.25">
      <c r="A488">
        <v>4.6399999999999997</v>
      </c>
      <c r="B488">
        <v>48.702356000000002</v>
      </c>
      <c r="C488">
        <v>4.697889</v>
      </c>
    </row>
    <row r="489" spans="1:3" x14ac:dyDescent="0.25">
      <c r="A489">
        <v>4.6500000000000004</v>
      </c>
      <c r="B489">
        <v>48.039301999999999</v>
      </c>
      <c r="C489">
        <v>4.6345260000000001</v>
      </c>
    </row>
    <row r="490" spans="1:3" x14ac:dyDescent="0.25">
      <c r="A490">
        <v>4.66</v>
      </c>
      <c r="B490">
        <v>48.205064999999998</v>
      </c>
      <c r="C490">
        <v>4.8774179999999996</v>
      </c>
    </row>
    <row r="491" spans="1:3" x14ac:dyDescent="0.25">
      <c r="A491">
        <v>4.67</v>
      </c>
      <c r="B491">
        <v>48.205064999999998</v>
      </c>
      <c r="C491">
        <v>5.3526429999999996</v>
      </c>
    </row>
    <row r="492" spans="1:3" x14ac:dyDescent="0.25">
      <c r="A492">
        <v>4.68</v>
      </c>
      <c r="B492">
        <v>48.536591999999999</v>
      </c>
      <c r="C492">
        <v>5.6958599999999997</v>
      </c>
    </row>
    <row r="493" spans="1:3" x14ac:dyDescent="0.25">
      <c r="A493">
        <v>4.6900000000000004</v>
      </c>
      <c r="B493">
        <v>48.039301999999999</v>
      </c>
      <c r="C493">
        <v>5.9123520000000003</v>
      </c>
    </row>
    <row r="494" spans="1:3" x14ac:dyDescent="0.25">
      <c r="A494">
        <v>4.7</v>
      </c>
      <c r="B494">
        <v>48.205064999999998</v>
      </c>
      <c r="C494">
        <v>6.0866009999999999</v>
      </c>
    </row>
    <row r="495" spans="1:3" x14ac:dyDescent="0.25">
      <c r="A495">
        <v>4.71</v>
      </c>
      <c r="B495">
        <v>48.205064999999998</v>
      </c>
      <c r="C495">
        <v>6.3453340000000003</v>
      </c>
    </row>
    <row r="496" spans="1:3" x14ac:dyDescent="0.25">
      <c r="A496">
        <v>4.72</v>
      </c>
      <c r="B496">
        <v>48.702356000000002</v>
      </c>
      <c r="C496">
        <v>6.3875760000000001</v>
      </c>
    </row>
    <row r="497" spans="1:3" x14ac:dyDescent="0.25">
      <c r="A497">
        <v>4.7300000000000004</v>
      </c>
      <c r="B497">
        <v>48.370829000000001</v>
      </c>
      <c r="C497">
        <v>6.482621</v>
      </c>
    </row>
    <row r="498" spans="1:3" x14ac:dyDescent="0.25">
      <c r="A498">
        <v>4.74</v>
      </c>
      <c r="B498">
        <v>48.370829000000001</v>
      </c>
      <c r="C498">
        <v>6.6991120000000004</v>
      </c>
    </row>
    <row r="499" spans="1:3" x14ac:dyDescent="0.25">
      <c r="A499">
        <v>4.75</v>
      </c>
      <c r="B499">
        <v>48.536591999999999</v>
      </c>
      <c r="C499">
        <v>7.0581709999999998</v>
      </c>
    </row>
    <row r="500" spans="1:3" x14ac:dyDescent="0.25">
      <c r="A500">
        <v>4.76</v>
      </c>
      <c r="B500">
        <v>48.868119</v>
      </c>
      <c r="C500">
        <v>7.6548420000000004</v>
      </c>
    </row>
    <row r="501" spans="1:3" x14ac:dyDescent="0.25">
      <c r="A501">
        <v>4.7699999999999996</v>
      </c>
      <c r="B501">
        <v>48.702356000000002</v>
      </c>
      <c r="C501">
        <v>8.6792149999999992</v>
      </c>
    </row>
    <row r="502" spans="1:3" x14ac:dyDescent="0.25">
      <c r="A502">
        <v>4.78</v>
      </c>
      <c r="B502">
        <v>48.536591999999999</v>
      </c>
      <c r="C502">
        <v>9.8567149999999994</v>
      </c>
    </row>
    <row r="503" spans="1:3" x14ac:dyDescent="0.25">
      <c r="A503">
        <v>4.79</v>
      </c>
      <c r="B503">
        <v>48.702356000000002</v>
      </c>
      <c r="C503">
        <v>11.097580000000001</v>
      </c>
    </row>
    <row r="504" spans="1:3" x14ac:dyDescent="0.25">
      <c r="A504">
        <v>4.8</v>
      </c>
      <c r="B504">
        <v>49.199646000000001</v>
      </c>
      <c r="C504">
        <v>12.343724</v>
      </c>
    </row>
    <row r="505" spans="1:3" x14ac:dyDescent="0.25">
      <c r="A505">
        <v>4.8099999999999996</v>
      </c>
      <c r="B505">
        <v>49.365409999999997</v>
      </c>
      <c r="C505">
        <v>13.8222</v>
      </c>
    </row>
    <row r="506" spans="1:3" x14ac:dyDescent="0.25">
      <c r="A506">
        <v>4.82</v>
      </c>
      <c r="B506">
        <v>50.525753999999999</v>
      </c>
      <c r="C506">
        <v>15.168670000000001</v>
      </c>
    </row>
    <row r="507" spans="1:3" x14ac:dyDescent="0.25">
      <c r="A507">
        <v>4.83</v>
      </c>
      <c r="B507">
        <v>49.531173000000003</v>
      </c>
      <c r="C507">
        <v>16.499299000000001</v>
      </c>
    </row>
    <row r="508" spans="1:3" x14ac:dyDescent="0.25">
      <c r="A508">
        <v>4.84</v>
      </c>
      <c r="B508">
        <v>50.525753999999999</v>
      </c>
      <c r="C508">
        <v>17.740162999999999</v>
      </c>
    </row>
    <row r="509" spans="1:3" x14ac:dyDescent="0.25">
      <c r="A509">
        <v>4.8499999999999996</v>
      </c>
      <c r="B509">
        <v>51.023045000000003</v>
      </c>
      <c r="C509">
        <v>18.759255</v>
      </c>
    </row>
    <row r="510" spans="1:3" x14ac:dyDescent="0.25">
      <c r="A510">
        <v>4.8600000000000003</v>
      </c>
      <c r="B510">
        <v>51.354571999999997</v>
      </c>
      <c r="C510">
        <v>18.706453</v>
      </c>
    </row>
    <row r="511" spans="1:3" x14ac:dyDescent="0.25">
      <c r="A511">
        <v>4.87</v>
      </c>
      <c r="B511">
        <v>51.686098999999999</v>
      </c>
      <c r="C511">
        <v>19.192238</v>
      </c>
    </row>
    <row r="512" spans="1:3" x14ac:dyDescent="0.25">
      <c r="A512">
        <v>4.88</v>
      </c>
      <c r="B512">
        <v>52.017626</v>
      </c>
      <c r="C512">
        <v>19.366486999999999</v>
      </c>
    </row>
    <row r="513" spans="1:3" x14ac:dyDescent="0.25">
      <c r="A513">
        <v>4.8899999999999997</v>
      </c>
      <c r="B513">
        <v>52.183390000000003</v>
      </c>
      <c r="C513">
        <v>19.667462</v>
      </c>
    </row>
    <row r="514" spans="1:3" x14ac:dyDescent="0.25">
      <c r="A514">
        <v>4.9000000000000004</v>
      </c>
      <c r="B514">
        <v>52.680680000000002</v>
      </c>
      <c r="C514">
        <v>20.480623999999999</v>
      </c>
    </row>
    <row r="515" spans="1:3" x14ac:dyDescent="0.25">
      <c r="A515">
        <v>4.91</v>
      </c>
      <c r="B515">
        <v>52.349153000000001</v>
      </c>
      <c r="C515">
        <v>21.573640999999999</v>
      </c>
    </row>
    <row r="516" spans="1:3" x14ac:dyDescent="0.25">
      <c r="A516">
        <v>4.92</v>
      </c>
      <c r="B516">
        <v>52.846443999999998</v>
      </c>
      <c r="C516">
        <v>22.793384</v>
      </c>
    </row>
    <row r="517" spans="1:3" x14ac:dyDescent="0.25">
      <c r="A517">
        <v>4.93</v>
      </c>
      <c r="B517">
        <v>53.177970999999999</v>
      </c>
      <c r="C517">
        <v>24.139852999999999</v>
      </c>
    </row>
    <row r="518" spans="1:3" x14ac:dyDescent="0.25">
      <c r="A518">
        <v>4.9400000000000004</v>
      </c>
      <c r="B518">
        <v>53.675260999999999</v>
      </c>
      <c r="C518">
        <v>25.470482000000001</v>
      </c>
    </row>
    <row r="519" spans="1:3" x14ac:dyDescent="0.25">
      <c r="A519">
        <v>4.95</v>
      </c>
      <c r="B519">
        <v>53.675260999999999</v>
      </c>
      <c r="C519">
        <v>26.716626000000002</v>
      </c>
    </row>
    <row r="520" spans="1:3" x14ac:dyDescent="0.25">
      <c r="A520">
        <v>4.96</v>
      </c>
      <c r="B520">
        <v>54.006788</v>
      </c>
      <c r="C520">
        <v>27.973331000000002</v>
      </c>
    </row>
    <row r="521" spans="1:3" x14ac:dyDescent="0.25">
      <c r="A521">
        <v>4.97</v>
      </c>
      <c r="B521">
        <v>54.669842000000003</v>
      </c>
      <c r="C521">
        <v>29.356763000000001</v>
      </c>
    </row>
    <row r="522" spans="1:3" x14ac:dyDescent="0.25">
      <c r="A522">
        <v>4.9800000000000004</v>
      </c>
      <c r="B522">
        <v>55.332897000000003</v>
      </c>
      <c r="C522">
        <v>30.756035000000001</v>
      </c>
    </row>
    <row r="523" spans="1:3" x14ac:dyDescent="0.25">
      <c r="A523">
        <v>4.99</v>
      </c>
      <c r="B523">
        <v>55.498660000000001</v>
      </c>
      <c r="C523">
        <v>32.060262999999999</v>
      </c>
    </row>
    <row r="524" spans="1:3" x14ac:dyDescent="0.25">
      <c r="A524">
        <v>5</v>
      </c>
      <c r="B524">
        <v>55.830187000000002</v>
      </c>
      <c r="C524">
        <v>33.496496999999998</v>
      </c>
    </row>
    <row r="525" spans="1:3" x14ac:dyDescent="0.25">
      <c r="A525">
        <v>5.01</v>
      </c>
      <c r="B525">
        <v>56.161714000000003</v>
      </c>
      <c r="C525">
        <v>34.811284999999998</v>
      </c>
    </row>
    <row r="526" spans="1:3" x14ac:dyDescent="0.25">
      <c r="A526">
        <v>5.0199999999999996</v>
      </c>
      <c r="B526">
        <v>57.322059000000003</v>
      </c>
      <c r="C526">
        <v>36.120792000000002</v>
      </c>
    </row>
    <row r="527" spans="1:3" x14ac:dyDescent="0.25">
      <c r="A527">
        <v>5.03</v>
      </c>
      <c r="B527">
        <v>57.322059000000003</v>
      </c>
      <c r="C527">
        <v>37.366937</v>
      </c>
    </row>
    <row r="528" spans="1:3" x14ac:dyDescent="0.25">
      <c r="A528">
        <v>5.04</v>
      </c>
      <c r="B528">
        <v>57.653585999999997</v>
      </c>
      <c r="C528">
        <v>38.613081000000001</v>
      </c>
    </row>
    <row r="529" spans="1:3" x14ac:dyDescent="0.25">
      <c r="A529">
        <v>5.05</v>
      </c>
      <c r="B529">
        <v>57.985112999999998</v>
      </c>
      <c r="C529">
        <v>39.906748</v>
      </c>
    </row>
    <row r="530" spans="1:3" x14ac:dyDescent="0.25">
      <c r="A530">
        <v>5.0599999999999996</v>
      </c>
      <c r="B530">
        <v>58.813929999999999</v>
      </c>
      <c r="C530">
        <v>41.179293999999999</v>
      </c>
    </row>
    <row r="531" spans="1:3" x14ac:dyDescent="0.25">
      <c r="A531">
        <v>5.07</v>
      </c>
      <c r="B531">
        <v>59.311221000000003</v>
      </c>
      <c r="C531">
        <v>42.520482999999999</v>
      </c>
    </row>
    <row r="532" spans="1:3" x14ac:dyDescent="0.25">
      <c r="A532">
        <v>5.08</v>
      </c>
      <c r="B532">
        <v>59.311221000000003</v>
      </c>
      <c r="C532">
        <v>43.090752000000002</v>
      </c>
    </row>
    <row r="533" spans="1:3" x14ac:dyDescent="0.25">
      <c r="A533">
        <v>5.09</v>
      </c>
      <c r="B533">
        <v>60.305802</v>
      </c>
      <c r="C533">
        <v>43.724384999999998</v>
      </c>
    </row>
    <row r="534" spans="1:3" x14ac:dyDescent="0.25">
      <c r="A534">
        <v>5.0999999999999996</v>
      </c>
      <c r="B534">
        <v>60.637329000000001</v>
      </c>
      <c r="C534">
        <v>44.606191000000003</v>
      </c>
    </row>
    <row r="535" spans="1:3" x14ac:dyDescent="0.25">
      <c r="A535">
        <v>5.1100000000000003</v>
      </c>
      <c r="B535">
        <v>60.803092999999997</v>
      </c>
      <c r="C535">
        <v>45.561920000000001</v>
      </c>
    </row>
    <row r="536" spans="1:3" x14ac:dyDescent="0.25">
      <c r="A536">
        <v>5.12</v>
      </c>
      <c r="B536">
        <v>61.466146999999999</v>
      </c>
      <c r="C536">
        <v>46.285316999999999</v>
      </c>
    </row>
    <row r="537" spans="1:3" x14ac:dyDescent="0.25">
      <c r="A537">
        <v>5.13</v>
      </c>
      <c r="B537">
        <v>61.134619999999998</v>
      </c>
      <c r="C537">
        <v>44.315776</v>
      </c>
    </row>
    <row r="538" spans="1:3" x14ac:dyDescent="0.25">
      <c r="A538">
        <v>5.14</v>
      </c>
      <c r="B538">
        <v>61.963436999999999</v>
      </c>
      <c r="C538">
        <v>45.239823000000001</v>
      </c>
    </row>
    <row r="539" spans="1:3" x14ac:dyDescent="0.25">
      <c r="A539">
        <v>5.15</v>
      </c>
      <c r="B539">
        <v>62.129201000000002</v>
      </c>
      <c r="C539">
        <v>44.933568000000001</v>
      </c>
    </row>
    <row r="540" spans="1:3" x14ac:dyDescent="0.25">
      <c r="A540">
        <v>5.16</v>
      </c>
      <c r="B540">
        <v>62.294964</v>
      </c>
      <c r="C540">
        <v>45.181739999999998</v>
      </c>
    </row>
    <row r="541" spans="1:3" x14ac:dyDescent="0.25">
      <c r="A541">
        <v>5.17</v>
      </c>
      <c r="B541">
        <v>62.129201000000002</v>
      </c>
      <c r="C541">
        <v>45.334868</v>
      </c>
    </row>
    <row r="542" spans="1:3" x14ac:dyDescent="0.25">
      <c r="A542">
        <v>5.18</v>
      </c>
      <c r="B542">
        <v>62.294964</v>
      </c>
      <c r="C542">
        <v>45.688647000000003</v>
      </c>
    </row>
    <row r="543" spans="1:3" x14ac:dyDescent="0.25">
      <c r="A543">
        <v>5.19</v>
      </c>
      <c r="B543">
        <v>62.460728000000003</v>
      </c>
      <c r="C543">
        <v>46.280037</v>
      </c>
    </row>
    <row r="544" spans="1:3" x14ac:dyDescent="0.25">
      <c r="A544">
        <v>5.2</v>
      </c>
      <c r="B544">
        <v>62.958018000000003</v>
      </c>
      <c r="C544">
        <v>47.061518</v>
      </c>
    </row>
    <row r="545" spans="1:3" x14ac:dyDescent="0.25">
      <c r="A545">
        <v>5.21</v>
      </c>
      <c r="B545">
        <v>62.626491000000001</v>
      </c>
      <c r="C545">
        <v>47.922201999999999</v>
      </c>
    </row>
    <row r="546" spans="1:3" x14ac:dyDescent="0.25">
      <c r="A546">
        <v>5.22</v>
      </c>
      <c r="B546">
        <v>63.123781999999999</v>
      </c>
      <c r="C546">
        <v>48.413266999999998</v>
      </c>
    </row>
    <row r="547" spans="1:3" x14ac:dyDescent="0.25">
      <c r="A547">
        <v>5.23</v>
      </c>
      <c r="B547">
        <v>63.123781999999999</v>
      </c>
      <c r="C547">
        <v>49.115544</v>
      </c>
    </row>
    <row r="548" spans="1:3" x14ac:dyDescent="0.25">
      <c r="A548">
        <v>5.24</v>
      </c>
      <c r="B548">
        <v>63.786836000000001</v>
      </c>
      <c r="C548">
        <v>50.065992999999999</v>
      </c>
    </row>
    <row r="549" spans="1:3" x14ac:dyDescent="0.25">
      <c r="A549">
        <v>5.25</v>
      </c>
      <c r="B549">
        <v>63.786836000000001</v>
      </c>
      <c r="C549">
        <v>50.868594000000002</v>
      </c>
    </row>
    <row r="550" spans="1:3" x14ac:dyDescent="0.25">
      <c r="A550">
        <v>5.26</v>
      </c>
      <c r="B550">
        <v>63.786836000000001</v>
      </c>
      <c r="C550">
        <v>51.824323999999997</v>
      </c>
    </row>
    <row r="551" spans="1:3" x14ac:dyDescent="0.25">
      <c r="A551">
        <v>5.27</v>
      </c>
      <c r="B551">
        <v>64.118363000000002</v>
      </c>
      <c r="C551">
        <v>52.336509999999997</v>
      </c>
    </row>
    <row r="552" spans="1:3" x14ac:dyDescent="0.25">
      <c r="A552">
        <v>5.28</v>
      </c>
      <c r="B552">
        <v>64.615654000000006</v>
      </c>
      <c r="C552">
        <v>53.059907000000003</v>
      </c>
    </row>
    <row r="553" spans="1:3" x14ac:dyDescent="0.25">
      <c r="A553">
        <v>5.29</v>
      </c>
      <c r="B553">
        <v>64.449889999999996</v>
      </c>
      <c r="C553">
        <v>53.735782</v>
      </c>
    </row>
    <row r="554" spans="1:3" x14ac:dyDescent="0.25">
      <c r="A554">
        <v>5.3</v>
      </c>
      <c r="B554">
        <v>64.615654000000006</v>
      </c>
      <c r="C554">
        <v>54.401097</v>
      </c>
    </row>
    <row r="555" spans="1:3" x14ac:dyDescent="0.25">
      <c r="A555">
        <v>5.31</v>
      </c>
      <c r="B555">
        <v>64.947181</v>
      </c>
      <c r="C555">
        <v>55.150894999999998</v>
      </c>
    </row>
    <row r="556" spans="1:3" x14ac:dyDescent="0.25">
      <c r="A556">
        <v>5.32</v>
      </c>
      <c r="B556">
        <v>65.444470999999993</v>
      </c>
      <c r="C556">
        <v>55.620840000000001</v>
      </c>
    </row>
    <row r="557" spans="1:3" x14ac:dyDescent="0.25">
      <c r="A557">
        <v>5.33</v>
      </c>
      <c r="B557">
        <v>65.444470999999993</v>
      </c>
      <c r="C557">
        <v>56.138306</v>
      </c>
    </row>
    <row r="558" spans="1:3" x14ac:dyDescent="0.25">
      <c r="A558">
        <v>5.34</v>
      </c>
      <c r="B558">
        <v>65.775998000000001</v>
      </c>
      <c r="C558">
        <v>56.782499999999999</v>
      </c>
    </row>
    <row r="559" spans="1:3" x14ac:dyDescent="0.25">
      <c r="A559">
        <v>5.35</v>
      </c>
      <c r="B559">
        <v>65.775998000000001</v>
      </c>
      <c r="C559">
        <v>57.500616999999998</v>
      </c>
    </row>
    <row r="560" spans="1:3" x14ac:dyDescent="0.25">
      <c r="A560">
        <v>5.36</v>
      </c>
      <c r="B560">
        <v>66.604816</v>
      </c>
      <c r="C560">
        <v>57.960000999999998</v>
      </c>
    </row>
    <row r="561" spans="1:3" x14ac:dyDescent="0.25">
      <c r="A561">
        <v>5.37</v>
      </c>
      <c r="B561">
        <v>66.273289000000005</v>
      </c>
      <c r="C561">
        <v>58.424664999999997</v>
      </c>
    </row>
    <row r="562" spans="1:3" x14ac:dyDescent="0.25">
      <c r="A562">
        <v>5.38</v>
      </c>
      <c r="B562">
        <v>66.770578999999998</v>
      </c>
      <c r="C562">
        <v>59.095258999999999</v>
      </c>
    </row>
    <row r="563" spans="1:3" x14ac:dyDescent="0.25">
      <c r="A563">
        <v>5.39</v>
      </c>
      <c r="B563">
        <v>66.604816</v>
      </c>
      <c r="C563">
        <v>59.718330999999999</v>
      </c>
    </row>
    <row r="564" spans="1:3" x14ac:dyDescent="0.25">
      <c r="A564">
        <v>5.4</v>
      </c>
      <c r="B564">
        <v>67.433633</v>
      </c>
      <c r="C564">
        <v>60.119632000000003</v>
      </c>
    </row>
    <row r="565" spans="1:3" x14ac:dyDescent="0.25">
      <c r="A565">
        <v>5.41</v>
      </c>
      <c r="B565">
        <v>67.433633</v>
      </c>
      <c r="C565">
        <v>60.552615000000003</v>
      </c>
    </row>
    <row r="566" spans="1:3" x14ac:dyDescent="0.25">
      <c r="A566">
        <v>5.42</v>
      </c>
      <c r="B566">
        <v>67.765161000000006</v>
      </c>
      <c r="C566">
        <v>60.953915000000002</v>
      </c>
    </row>
    <row r="567" spans="1:3" x14ac:dyDescent="0.25">
      <c r="A567">
        <v>5.43</v>
      </c>
      <c r="B567">
        <v>67.433633</v>
      </c>
      <c r="C567">
        <v>61.587547999999998</v>
      </c>
    </row>
    <row r="568" spans="1:3" x14ac:dyDescent="0.25">
      <c r="A568">
        <v>5.44</v>
      </c>
      <c r="B568">
        <v>68.262450999999999</v>
      </c>
      <c r="C568">
        <v>61.936045999999997</v>
      </c>
    </row>
    <row r="569" spans="1:3" x14ac:dyDescent="0.25">
      <c r="A569">
        <v>5.45</v>
      </c>
      <c r="B569">
        <v>68.096688</v>
      </c>
      <c r="C569">
        <v>62.284543999999997</v>
      </c>
    </row>
    <row r="570" spans="1:3" x14ac:dyDescent="0.25">
      <c r="A570">
        <v>5.46</v>
      </c>
      <c r="B570">
        <v>68.593978000000007</v>
      </c>
      <c r="C570">
        <v>62.664724</v>
      </c>
    </row>
    <row r="571" spans="1:3" x14ac:dyDescent="0.25">
      <c r="A571">
        <v>5.47</v>
      </c>
      <c r="B571">
        <v>68.096688</v>
      </c>
      <c r="C571">
        <v>63.129387999999999</v>
      </c>
    </row>
    <row r="572" spans="1:3" x14ac:dyDescent="0.25">
      <c r="A572">
        <v>5.48</v>
      </c>
      <c r="B572">
        <v>68.428214999999994</v>
      </c>
      <c r="C572">
        <v>63.462045000000003</v>
      </c>
    </row>
    <row r="573" spans="1:3" x14ac:dyDescent="0.25">
      <c r="A573">
        <v>5.49</v>
      </c>
      <c r="B573">
        <v>68.593978000000007</v>
      </c>
      <c r="C573">
        <v>63.752459999999999</v>
      </c>
    </row>
    <row r="574" spans="1:3" x14ac:dyDescent="0.25">
      <c r="A574">
        <v>5.5</v>
      </c>
      <c r="B574">
        <v>69.257031999999995</v>
      </c>
      <c r="C574">
        <v>64.159041000000002</v>
      </c>
    </row>
    <row r="575" spans="1:3" x14ac:dyDescent="0.25">
      <c r="A575">
        <v>5.51</v>
      </c>
      <c r="B575">
        <v>68.925505000000001</v>
      </c>
      <c r="C575">
        <v>64.486418</v>
      </c>
    </row>
    <row r="576" spans="1:3" x14ac:dyDescent="0.25">
      <c r="A576">
        <v>5.52</v>
      </c>
      <c r="B576">
        <v>69.257031999999995</v>
      </c>
      <c r="C576">
        <v>64.803234000000003</v>
      </c>
    </row>
    <row r="577" spans="1:3" x14ac:dyDescent="0.25">
      <c r="A577">
        <v>5.53</v>
      </c>
      <c r="B577">
        <v>69.257031999999995</v>
      </c>
      <c r="C577">
        <v>65.088369</v>
      </c>
    </row>
    <row r="578" spans="1:3" x14ac:dyDescent="0.25">
      <c r="A578">
        <v>5.54</v>
      </c>
      <c r="B578">
        <v>70.251613000000006</v>
      </c>
      <c r="C578">
        <v>65.368223</v>
      </c>
    </row>
    <row r="579" spans="1:3" x14ac:dyDescent="0.25">
      <c r="A579">
        <v>5.55</v>
      </c>
      <c r="B579">
        <v>69.422796000000005</v>
      </c>
      <c r="C579">
        <v>65.69032</v>
      </c>
    </row>
    <row r="580" spans="1:3" x14ac:dyDescent="0.25">
      <c r="A580">
        <v>5.56</v>
      </c>
      <c r="B580">
        <v>69.588559000000004</v>
      </c>
      <c r="C580">
        <v>65.943772999999993</v>
      </c>
    </row>
    <row r="581" spans="1:3" x14ac:dyDescent="0.25">
      <c r="A581">
        <v>5.57</v>
      </c>
      <c r="B581">
        <v>69.920085999999998</v>
      </c>
      <c r="C581">
        <v>66.286991</v>
      </c>
    </row>
    <row r="582" spans="1:3" x14ac:dyDescent="0.25">
      <c r="A582">
        <v>5.58</v>
      </c>
      <c r="B582">
        <v>70.58314</v>
      </c>
      <c r="C582">
        <v>66.587965999999994</v>
      </c>
    </row>
    <row r="583" spans="1:3" x14ac:dyDescent="0.25">
      <c r="A583">
        <v>5.59</v>
      </c>
      <c r="B583">
        <v>70.085849999999994</v>
      </c>
      <c r="C583">
        <v>66.836139000000003</v>
      </c>
    </row>
    <row r="584" spans="1:3" x14ac:dyDescent="0.25">
      <c r="A584">
        <v>5.6</v>
      </c>
      <c r="B584">
        <v>70.085849999999994</v>
      </c>
      <c r="C584">
        <v>67.221598999999998</v>
      </c>
    </row>
    <row r="585" spans="1:3" x14ac:dyDescent="0.25">
      <c r="A585">
        <v>5.61</v>
      </c>
      <c r="B585">
        <v>70.251613000000006</v>
      </c>
      <c r="C585">
        <v>67.469772000000006</v>
      </c>
    </row>
    <row r="586" spans="1:3" x14ac:dyDescent="0.25">
      <c r="A586">
        <v>5.62</v>
      </c>
      <c r="B586">
        <v>70.914666999999994</v>
      </c>
      <c r="C586">
        <v>67.754907000000003</v>
      </c>
    </row>
    <row r="587" spans="1:3" x14ac:dyDescent="0.25">
      <c r="A587">
        <v>5.63</v>
      </c>
      <c r="B587">
        <v>70.417377000000002</v>
      </c>
      <c r="C587">
        <v>67.981958000000006</v>
      </c>
    </row>
    <row r="588" spans="1:3" x14ac:dyDescent="0.25">
      <c r="A588">
        <v>5.64</v>
      </c>
      <c r="B588">
        <v>70.914666999999994</v>
      </c>
      <c r="C588">
        <v>68.235410999999999</v>
      </c>
    </row>
    <row r="589" spans="1:3" x14ac:dyDescent="0.25">
      <c r="A589">
        <v>5.65</v>
      </c>
      <c r="B589">
        <v>70.58314</v>
      </c>
      <c r="C589">
        <v>68.478303999999994</v>
      </c>
    </row>
    <row r="590" spans="1:3" x14ac:dyDescent="0.25">
      <c r="A590">
        <v>5.66</v>
      </c>
      <c r="B590">
        <v>70.914666999999994</v>
      </c>
      <c r="C590">
        <v>68.689515</v>
      </c>
    </row>
    <row r="591" spans="1:3" x14ac:dyDescent="0.25">
      <c r="A591">
        <v>5.67</v>
      </c>
      <c r="B591">
        <v>70.914666999999994</v>
      </c>
      <c r="C591">
        <v>68.816241000000005</v>
      </c>
    </row>
    <row r="592" spans="1:3" x14ac:dyDescent="0.25">
      <c r="A592">
        <v>5.68</v>
      </c>
      <c r="B592">
        <v>71.577720999999997</v>
      </c>
      <c r="C592">
        <v>69.096096000000003</v>
      </c>
    </row>
    <row r="593" spans="1:3" x14ac:dyDescent="0.25">
      <c r="A593">
        <v>5.69</v>
      </c>
      <c r="B593">
        <v>71.246194000000003</v>
      </c>
      <c r="C593">
        <v>69.265065000000007</v>
      </c>
    </row>
    <row r="594" spans="1:3" x14ac:dyDescent="0.25">
      <c r="A594">
        <v>5.7</v>
      </c>
      <c r="B594">
        <v>71.577720999999997</v>
      </c>
      <c r="C594">
        <v>69.470995000000002</v>
      </c>
    </row>
    <row r="595" spans="1:3" x14ac:dyDescent="0.25">
      <c r="A595">
        <v>5.71</v>
      </c>
      <c r="B595">
        <v>71.577720999999997</v>
      </c>
      <c r="C595">
        <v>69.655805000000001</v>
      </c>
    </row>
    <row r="596" spans="1:3" x14ac:dyDescent="0.25">
      <c r="A596">
        <v>5.72</v>
      </c>
      <c r="B596">
        <v>71.743485000000007</v>
      </c>
      <c r="C596">
        <v>69.877576000000005</v>
      </c>
    </row>
    <row r="597" spans="1:3" x14ac:dyDescent="0.25">
      <c r="A597">
        <v>5.73</v>
      </c>
      <c r="B597">
        <v>71.246194000000003</v>
      </c>
      <c r="C597">
        <v>69.977902</v>
      </c>
    </row>
    <row r="598" spans="1:3" x14ac:dyDescent="0.25">
      <c r="A598">
        <v>5.74</v>
      </c>
      <c r="B598">
        <v>71.743485000000007</v>
      </c>
      <c r="C598">
        <v>70.220793999999998</v>
      </c>
    </row>
    <row r="599" spans="1:3" x14ac:dyDescent="0.25">
      <c r="A599">
        <v>5.75</v>
      </c>
      <c r="B599">
        <v>71.743485000000007</v>
      </c>
      <c r="C599">
        <v>70.294718000000003</v>
      </c>
    </row>
    <row r="600" spans="1:3" x14ac:dyDescent="0.25">
      <c r="A600">
        <v>5.76</v>
      </c>
      <c r="B600">
        <v>72.240775999999997</v>
      </c>
      <c r="C600">
        <v>70.516489000000007</v>
      </c>
    </row>
    <row r="601" spans="1:3" x14ac:dyDescent="0.25">
      <c r="A601">
        <v>5.77</v>
      </c>
      <c r="B601">
        <v>71.909249000000003</v>
      </c>
      <c r="C601">
        <v>70.585132999999999</v>
      </c>
    </row>
    <row r="602" spans="1:3" x14ac:dyDescent="0.25">
      <c r="A602">
        <v>5.78</v>
      </c>
      <c r="B602">
        <v>72.240775999999997</v>
      </c>
      <c r="C602">
        <v>70.727699999999999</v>
      </c>
    </row>
    <row r="603" spans="1:3" x14ac:dyDescent="0.25">
      <c r="A603">
        <v>5.79</v>
      </c>
      <c r="B603">
        <v>71.743485000000007</v>
      </c>
      <c r="C603">
        <v>70.901949000000002</v>
      </c>
    </row>
    <row r="604" spans="1:3" x14ac:dyDescent="0.25">
      <c r="A604">
        <v>5.8</v>
      </c>
      <c r="B604">
        <v>72.075012000000001</v>
      </c>
      <c r="C604">
        <v>71.033956000000003</v>
      </c>
    </row>
    <row r="605" spans="1:3" x14ac:dyDescent="0.25">
      <c r="A605">
        <v>5.81</v>
      </c>
      <c r="B605">
        <v>71.743485000000007</v>
      </c>
      <c r="C605">
        <v>71.118440000000007</v>
      </c>
    </row>
    <row r="606" spans="1:3" x14ac:dyDescent="0.25">
      <c r="A606">
        <v>5.82</v>
      </c>
      <c r="B606">
        <v>72.075012000000001</v>
      </c>
      <c r="C606">
        <v>71.129001000000002</v>
      </c>
    </row>
    <row r="607" spans="1:3" x14ac:dyDescent="0.25">
      <c r="A607">
        <v>5.83</v>
      </c>
      <c r="B607">
        <v>72.075012000000001</v>
      </c>
      <c r="C607">
        <v>71.345491999999993</v>
      </c>
    </row>
    <row r="608" spans="1:3" x14ac:dyDescent="0.25">
      <c r="A608">
        <v>5.84</v>
      </c>
      <c r="B608">
        <v>72.572303000000005</v>
      </c>
      <c r="C608">
        <v>71.414135999999999</v>
      </c>
    </row>
    <row r="609" spans="1:3" x14ac:dyDescent="0.25">
      <c r="A609">
        <v>5.85</v>
      </c>
      <c r="B609">
        <v>72.075012000000001</v>
      </c>
      <c r="C609">
        <v>71.535582000000005</v>
      </c>
    </row>
    <row r="610" spans="1:3" x14ac:dyDescent="0.25">
      <c r="A610">
        <v>5.86</v>
      </c>
      <c r="B610">
        <v>72.075012000000001</v>
      </c>
      <c r="C610">
        <v>71.519740999999996</v>
      </c>
    </row>
    <row r="611" spans="1:3" x14ac:dyDescent="0.25">
      <c r="A611">
        <v>5.87</v>
      </c>
      <c r="B611">
        <v>72.075012000000001</v>
      </c>
      <c r="C611">
        <v>71.704550999999995</v>
      </c>
    </row>
    <row r="612" spans="1:3" x14ac:dyDescent="0.25">
      <c r="A612">
        <v>5.88</v>
      </c>
      <c r="B612">
        <v>72.738066000000003</v>
      </c>
      <c r="C612">
        <v>71.820717000000002</v>
      </c>
    </row>
    <row r="613" spans="1:3" x14ac:dyDescent="0.25">
      <c r="A613">
        <v>5.89</v>
      </c>
      <c r="B613">
        <v>71.909249000000003</v>
      </c>
      <c r="C613">
        <v>71.825997000000001</v>
      </c>
    </row>
    <row r="614" spans="1:3" x14ac:dyDescent="0.25">
      <c r="A614">
        <v>5.9</v>
      </c>
      <c r="B614">
        <v>72.240775999999997</v>
      </c>
      <c r="C614">
        <v>71.926321999999999</v>
      </c>
    </row>
    <row r="615" spans="1:3" x14ac:dyDescent="0.25">
      <c r="A615">
        <v>5.91</v>
      </c>
      <c r="B615">
        <v>72.406538999999995</v>
      </c>
      <c r="C615">
        <v>72.010807</v>
      </c>
    </row>
    <row r="616" spans="1:3" x14ac:dyDescent="0.25">
      <c r="A616">
        <v>5.92</v>
      </c>
      <c r="B616">
        <v>72.738066000000003</v>
      </c>
      <c r="C616">
        <v>72.132253000000006</v>
      </c>
    </row>
    <row r="617" spans="1:3" x14ac:dyDescent="0.25">
      <c r="A617">
        <v>5.93</v>
      </c>
      <c r="B617">
        <v>72.572303000000005</v>
      </c>
      <c r="C617">
        <v>72.142813000000004</v>
      </c>
    </row>
    <row r="618" spans="1:3" x14ac:dyDescent="0.25">
      <c r="A618">
        <v>5.94</v>
      </c>
      <c r="B618">
        <v>72.738066000000003</v>
      </c>
      <c r="C618">
        <v>72.153373999999999</v>
      </c>
    </row>
    <row r="619" spans="1:3" x14ac:dyDescent="0.25">
      <c r="A619">
        <v>5.95</v>
      </c>
      <c r="B619">
        <v>72.406538999999995</v>
      </c>
      <c r="C619">
        <v>71.958004000000003</v>
      </c>
    </row>
    <row r="620" spans="1:3" x14ac:dyDescent="0.25">
      <c r="A620">
        <v>5.96</v>
      </c>
      <c r="B620">
        <v>72.738066000000003</v>
      </c>
      <c r="C620">
        <v>71.493340000000003</v>
      </c>
    </row>
    <row r="621" spans="1:3" x14ac:dyDescent="0.25">
      <c r="A621">
        <v>5.97</v>
      </c>
      <c r="B621">
        <v>72.738066000000003</v>
      </c>
      <c r="C621">
        <v>70.590412999999998</v>
      </c>
    </row>
    <row r="622" spans="1:3" x14ac:dyDescent="0.25">
      <c r="A622">
        <v>5.98</v>
      </c>
      <c r="B622">
        <v>72.903829999999999</v>
      </c>
      <c r="C622">
        <v>69.687486000000007</v>
      </c>
    </row>
    <row r="623" spans="1:3" x14ac:dyDescent="0.25">
      <c r="A623">
        <v>5.99</v>
      </c>
      <c r="B623">
        <v>72.572303000000005</v>
      </c>
      <c r="C623">
        <v>69.603002000000004</v>
      </c>
    </row>
    <row r="624" spans="1:3" x14ac:dyDescent="0.25">
      <c r="A624">
        <v>6</v>
      </c>
      <c r="B624">
        <v>72.572303000000005</v>
      </c>
      <c r="C624">
        <v>69.676925999999995</v>
      </c>
    </row>
    <row r="625" spans="1:3" x14ac:dyDescent="0.25">
      <c r="A625">
        <v>6.01</v>
      </c>
      <c r="B625">
        <v>72.075012000000001</v>
      </c>
      <c r="C625">
        <v>69.724447999999995</v>
      </c>
    </row>
    <row r="626" spans="1:3" x14ac:dyDescent="0.25">
      <c r="A626">
        <v>6.02</v>
      </c>
      <c r="B626">
        <v>72.572303000000005</v>
      </c>
      <c r="C626">
        <v>69.856454999999997</v>
      </c>
    </row>
    <row r="627" spans="1:3" x14ac:dyDescent="0.25">
      <c r="A627">
        <v>6.03</v>
      </c>
      <c r="B627">
        <v>71.909249000000003</v>
      </c>
      <c r="C627">
        <v>69.851174999999998</v>
      </c>
    </row>
    <row r="628" spans="1:3" x14ac:dyDescent="0.25">
      <c r="A628">
        <v>6.04</v>
      </c>
      <c r="B628">
        <v>71.909249000000003</v>
      </c>
      <c r="C628">
        <v>69.898696999999999</v>
      </c>
    </row>
    <row r="629" spans="1:3" x14ac:dyDescent="0.25">
      <c r="A629">
        <v>6.05</v>
      </c>
      <c r="B629">
        <v>71.909249000000003</v>
      </c>
      <c r="C629">
        <v>69.967341000000005</v>
      </c>
    </row>
    <row r="630" spans="1:3" x14ac:dyDescent="0.25">
      <c r="A630">
        <v>6.06</v>
      </c>
      <c r="B630">
        <v>72.738066000000003</v>
      </c>
      <c r="C630">
        <v>69.962061000000006</v>
      </c>
    </row>
    <row r="631" spans="1:3" x14ac:dyDescent="0.25">
      <c r="A631">
        <v>6.07</v>
      </c>
      <c r="B631">
        <v>71.909249000000003</v>
      </c>
      <c r="C631">
        <v>70.014863000000005</v>
      </c>
    </row>
    <row r="632" spans="1:3" x14ac:dyDescent="0.25">
      <c r="A632">
        <v>6.08</v>
      </c>
      <c r="B632">
        <v>72.075012000000001</v>
      </c>
      <c r="C632">
        <v>70.067666000000003</v>
      </c>
    </row>
    <row r="633" spans="1:3" x14ac:dyDescent="0.25">
      <c r="A633">
        <v>6.09</v>
      </c>
      <c r="B633">
        <v>71.577720999999997</v>
      </c>
      <c r="C633">
        <v>70.109908000000004</v>
      </c>
    </row>
    <row r="634" spans="1:3" x14ac:dyDescent="0.25">
      <c r="A634">
        <v>6.1</v>
      </c>
      <c r="B634">
        <v>72.240775999999997</v>
      </c>
      <c r="C634">
        <v>70.072946000000002</v>
      </c>
    </row>
    <row r="635" spans="1:3" x14ac:dyDescent="0.25">
      <c r="A635">
        <v>6.11</v>
      </c>
      <c r="B635">
        <v>71.909249000000003</v>
      </c>
      <c r="C635">
        <v>70.162711000000002</v>
      </c>
    </row>
    <row r="636" spans="1:3" x14ac:dyDescent="0.25">
      <c r="A636">
        <v>6.12</v>
      </c>
      <c r="B636">
        <v>72.075012000000001</v>
      </c>
      <c r="C636">
        <v>70.157431000000003</v>
      </c>
    </row>
    <row r="637" spans="1:3" x14ac:dyDescent="0.25">
      <c r="A637">
        <v>6.13</v>
      </c>
      <c r="B637">
        <v>71.909249000000003</v>
      </c>
      <c r="C637">
        <v>70.178551999999996</v>
      </c>
    </row>
    <row r="638" spans="1:3" x14ac:dyDescent="0.25">
      <c r="A638">
        <v>6.14</v>
      </c>
      <c r="B638">
        <v>72.572303000000005</v>
      </c>
      <c r="C638">
        <v>70.368641999999994</v>
      </c>
    </row>
    <row r="639" spans="1:3" x14ac:dyDescent="0.25">
      <c r="A639">
        <v>6.15</v>
      </c>
      <c r="B639">
        <v>71.909249000000003</v>
      </c>
      <c r="C639">
        <v>70.236635000000007</v>
      </c>
    </row>
    <row r="640" spans="1:3" x14ac:dyDescent="0.25">
      <c r="A640">
        <v>6.16</v>
      </c>
      <c r="B640">
        <v>72.240775999999997</v>
      </c>
      <c r="C640">
        <v>70.299998000000002</v>
      </c>
    </row>
    <row r="641" spans="1:3" x14ac:dyDescent="0.25">
      <c r="A641">
        <v>6.17</v>
      </c>
      <c r="B641">
        <v>72.075012000000001</v>
      </c>
      <c r="C641">
        <v>70.331680000000006</v>
      </c>
    </row>
    <row r="642" spans="1:3" x14ac:dyDescent="0.25">
      <c r="A642">
        <v>6.18</v>
      </c>
      <c r="B642">
        <v>72.572303000000005</v>
      </c>
      <c r="C642">
        <v>70.373921999999993</v>
      </c>
    </row>
    <row r="643" spans="1:3" x14ac:dyDescent="0.25">
      <c r="A643">
        <v>6.19</v>
      </c>
      <c r="B643">
        <v>72.075012000000001</v>
      </c>
      <c r="C643">
        <v>70.373921999999993</v>
      </c>
    </row>
    <row r="644" spans="1:3" x14ac:dyDescent="0.25">
      <c r="A644">
        <v>6.2</v>
      </c>
      <c r="B644">
        <v>72.075012000000001</v>
      </c>
      <c r="C644">
        <v>70.437285000000003</v>
      </c>
    </row>
    <row r="645" spans="1:3" x14ac:dyDescent="0.25">
      <c r="A645">
        <v>6.21</v>
      </c>
      <c r="B645">
        <v>71.743485000000007</v>
      </c>
      <c r="C645">
        <v>70.479527000000004</v>
      </c>
    </row>
    <row r="646" spans="1:3" x14ac:dyDescent="0.25">
      <c r="A646">
        <v>6.22</v>
      </c>
      <c r="B646">
        <v>72.240775999999997</v>
      </c>
      <c r="C646">
        <v>70.590412999999998</v>
      </c>
    </row>
    <row r="647" spans="1:3" x14ac:dyDescent="0.25">
      <c r="A647">
        <v>6.23</v>
      </c>
      <c r="B647">
        <v>72.240775999999997</v>
      </c>
      <c r="C647">
        <v>70.569292000000004</v>
      </c>
    </row>
    <row r="648" spans="1:3" x14ac:dyDescent="0.25">
      <c r="A648">
        <v>6.24</v>
      </c>
      <c r="B648">
        <v>72.406538999999995</v>
      </c>
      <c r="C648">
        <v>70.579853</v>
      </c>
    </row>
    <row r="649" spans="1:3" x14ac:dyDescent="0.25">
      <c r="A649">
        <v>6.25</v>
      </c>
      <c r="B649">
        <v>72.240775999999997</v>
      </c>
      <c r="C649">
        <v>70.622095000000002</v>
      </c>
    </row>
    <row r="650" spans="1:3" x14ac:dyDescent="0.25">
      <c r="A650">
        <v>6.26</v>
      </c>
      <c r="B650">
        <v>72.572303000000005</v>
      </c>
      <c r="C650">
        <v>70.664337000000003</v>
      </c>
    </row>
    <row r="651" spans="1:3" x14ac:dyDescent="0.25">
      <c r="A651">
        <v>6.27</v>
      </c>
      <c r="B651">
        <v>72.075012000000001</v>
      </c>
      <c r="C651">
        <v>70.632655</v>
      </c>
    </row>
    <row r="652" spans="1:3" x14ac:dyDescent="0.25">
      <c r="A652">
        <v>6.28</v>
      </c>
      <c r="B652">
        <v>72.572303000000005</v>
      </c>
      <c r="C652">
        <v>70.732980999999995</v>
      </c>
    </row>
    <row r="653" spans="1:3" x14ac:dyDescent="0.25">
      <c r="A653">
        <v>6.29</v>
      </c>
      <c r="B653">
        <v>71.909249000000003</v>
      </c>
      <c r="C653">
        <v>70.828024999999997</v>
      </c>
    </row>
    <row r="654" spans="1:3" x14ac:dyDescent="0.25">
      <c r="A654">
        <v>6.3</v>
      </c>
      <c r="B654">
        <v>72.738066000000003</v>
      </c>
      <c r="C654">
        <v>70.880827999999994</v>
      </c>
    </row>
    <row r="655" spans="1:3" x14ac:dyDescent="0.25">
      <c r="A655">
        <v>6.31</v>
      </c>
      <c r="B655">
        <v>72.240775999999997</v>
      </c>
      <c r="C655">
        <v>70.923069999999996</v>
      </c>
    </row>
    <row r="656" spans="1:3" x14ac:dyDescent="0.25">
      <c r="A656">
        <v>6.32</v>
      </c>
      <c r="B656">
        <v>72.738066000000003</v>
      </c>
      <c r="C656">
        <v>70.954751999999999</v>
      </c>
    </row>
    <row r="657" spans="1:3" x14ac:dyDescent="0.25">
      <c r="A657">
        <v>6.33</v>
      </c>
      <c r="B657">
        <v>72.240775999999997</v>
      </c>
      <c r="C657">
        <v>70.991714000000002</v>
      </c>
    </row>
    <row r="658" spans="1:3" x14ac:dyDescent="0.25">
      <c r="A658">
        <v>6.34</v>
      </c>
      <c r="B658">
        <v>72.406538999999995</v>
      </c>
      <c r="C658">
        <v>71.070918000000006</v>
      </c>
    </row>
    <row r="659" spans="1:3" x14ac:dyDescent="0.25">
      <c r="A659">
        <v>6.35</v>
      </c>
      <c r="B659">
        <v>72.406538999999995</v>
      </c>
      <c r="C659">
        <v>71.165963000000005</v>
      </c>
    </row>
    <row r="660" spans="1:3" x14ac:dyDescent="0.25">
      <c r="A660">
        <v>6.36</v>
      </c>
      <c r="B660">
        <v>72.738066000000003</v>
      </c>
      <c r="C660">
        <v>71.229326</v>
      </c>
    </row>
    <row r="661" spans="1:3" x14ac:dyDescent="0.25">
      <c r="A661">
        <v>6.37</v>
      </c>
      <c r="B661">
        <v>72.240775999999997</v>
      </c>
      <c r="C661">
        <v>71.297970000000007</v>
      </c>
    </row>
    <row r="662" spans="1:3" x14ac:dyDescent="0.25">
      <c r="A662">
        <v>6.38</v>
      </c>
      <c r="B662">
        <v>72.240775999999997</v>
      </c>
      <c r="C662">
        <v>71.361333000000002</v>
      </c>
    </row>
    <row r="663" spans="1:3" x14ac:dyDescent="0.25">
      <c r="A663">
        <v>6.39</v>
      </c>
      <c r="B663">
        <v>72.406538999999995</v>
      </c>
      <c r="C663">
        <v>71.472218999999996</v>
      </c>
    </row>
    <row r="664" spans="1:3" x14ac:dyDescent="0.25">
      <c r="A664">
        <v>6.4</v>
      </c>
      <c r="B664">
        <v>73.069592999999998</v>
      </c>
      <c r="C664">
        <v>71.477498999999995</v>
      </c>
    </row>
    <row r="665" spans="1:3" x14ac:dyDescent="0.25">
      <c r="A665">
        <v>6.41</v>
      </c>
      <c r="B665">
        <v>72.406538999999995</v>
      </c>
      <c r="C665">
        <v>71.514460999999997</v>
      </c>
    </row>
    <row r="666" spans="1:3" x14ac:dyDescent="0.25">
      <c r="A666">
        <v>6.42</v>
      </c>
      <c r="B666">
        <v>72.406538999999995</v>
      </c>
      <c r="C666">
        <v>71.567263999999994</v>
      </c>
    </row>
    <row r="667" spans="1:3" x14ac:dyDescent="0.25">
      <c r="A667">
        <v>6.43</v>
      </c>
      <c r="B667">
        <v>72.075012000000001</v>
      </c>
      <c r="C667">
        <v>71.704550999999995</v>
      </c>
    </row>
    <row r="668" spans="1:3" x14ac:dyDescent="0.25">
      <c r="A668">
        <v>6.44</v>
      </c>
      <c r="B668">
        <v>72.903829999999999</v>
      </c>
      <c r="C668">
        <v>71.767914000000005</v>
      </c>
    </row>
    <row r="669" spans="1:3" x14ac:dyDescent="0.25">
      <c r="A669">
        <v>6.45</v>
      </c>
      <c r="B669">
        <v>72.738066000000003</v>
      </c>
      <c r="C669">
        <v>71.810156000000006</v>
      </c>
    </row>
    <row r="670" spans="1:3" x14ac:dyDescent="0.25">
      <c r="A670">
        <v>6.46</v>
      </c>
      <c r="B670">
        <v>72.240775999999997</v>
      </c>
      <c r="C670">
        <v>71.921042</v>
      </c>
    </row>
    <row r="671" spans="1:3" x14ac:dyDescent="0.25">
      <c r="A671">
        <v>6.47</v>
      </c>
      <c r="B671">
        <v>72.572303000000005</v>
      </c>
      <c r="C671">
        <v>72.021366999999998</v>
      </c>
    </row>
    <row r="672" spans="1:3" x14ac:dyDescent="0.25">
      <c r="A672">
        <v>6.48</v>
      </c>
      <c r="B672">
        <v>73.069592999999998</v>
      </c>
      <c r="C672">
        <v>72.058329000000001</v>
      </c>
    </row>
    <row r="673" spans="1:3" x14ac:dyDescent="0.25">
      <c r="A673">
        <v>6.49</v>
      </c>
      <c r="B673">
        <v>72.572303000000005</v>
      </c>
      <c r="C673">
        <v>72.105851000000001</v>
      </c>
    </row>
    <row r="674" spans="1:3" x14ac:dyDescent="0.25">
      <c r="A674">
        <v>6.5</v>
      </c>
      <c r="B674">
        <v>72.738066000000003</v>
      </c>
      <c r="C674">
        <v>72.264259999999993</v>
      </c>
    </row>
    <row r="675" spans="1:3" x14ac:dyDescent="0.25">
      <c r="A675">
        <v>6.51</v>
      </c>
      <c r="B675">
        <v>72.738066000000003</v>
      </c>
      <c r="C675">
        <v>72.338183000000001</v>
      </c>
    </row>
    <row r="676" spans="1:3" x14ac:dyDescent="0.25">
      <c r="A676">
        <v>6.52</v>
      </c>
      <c r="B676">
        <v>73.069592999999998</v>
      </c>
      <c r="C676">
        <v>72.464910000000003</v>
      </c>
    </row>
    <row r="677" spans="1:3" x14ac:dyDescent="0.25">
      <c r="A677">
        <v>6.53</v>
      </c>
      <c r="B677">
        <v>72.903829999999999</v>
      </c>
      <c r="C677">
        <v>72.554675000000003</v>
      </c>
    </row>
    <row r="678" spans="1:3" x14ac:dyDescent="0.25">
      <c r="A678">
        <v>6.54</v>
      </c>
      <c r="B678">
        <v>72.903829999999999</v>
      </c>
      <c r="C678">
        <v>72.570515</v>
      </c>
    </row>
    <row r="679" spans="1:3" x14ac:dyDescent="0.25">
      <c r="A679">
        <v>6.55</v>
      </c>
      <c r="B679">
        <v>72.903829999999999</v>
      </c>
      <c r="C679">
        <v>72.760604999999998</v>
      </c>
    </row>
    <row r="680" spans="1:3" x14ac:dyDescent="0.25">
      <c r="A680">
        <v>6.56</v>
      </c>
      <c r="B680">
        <v>73.069592999999998</v>
      </c>
      <c r="C680">
        <v>72.760604999999998</v>
      </c>
    </row>
    <row r="681" spans="1:3" x14ac:dyDescent="0.25">
      <c r="A681">
        <v>6.57</v>
      </c>
      <c r="B681">
        <v>72.903829999999999</v>
      </c>
      <c r="C681">
        <v>72.834529000000003</v>
      </c>
    </row>
    <row r="682" spans="1:3" x14ac:dyDescent="0.25">
      <c r="A682">
        <v>6.58</v>
      </c>
      <c r="B682">
        <v>73.235356999999993</v>
      </c>
      <c r="C682">
        <v>72.977096000000003</v>
      </c>
    </row>
    <row r="683" spans="1:3" x14ac:dyDescent="0.25">
      <c r="A683">
        <v>6.59</v>
      </c>
      <c r="B683">
        <v>72.903829999999999</v>
      </c>
      <c r="C683">
        <v>72.977096000000003</v>
      </c>
    </row>
    <row r="684" spans="1:3" x14ac:dyDescent="0.25">
      <c r="A684">
        <v>6.6</v>
      </c>
      <c r="B684">
        <v>73.401120000000006</v>
      </c>
      <c r="C684">
        <v>73.051019999999994</v>
      </c>
    </row>
    <row r="685" spans="1:3" x14ac:dyDescent="0.25">
      <c r="A685">
        <v>6.61</v>
      </c>
      <c r="B685">
        <v>73.069592999999998</v>
      </c>
      <c r="C685">
        <v>73.172466999999997</v>
      </c>
    </row>
    <row r="686" spans="1:3" x14ac:dyDescent="0.25">
      <c r="A686">
        <v>6.62</v>
      </c>
      <c r="B686">
        <v>73.401120000000006</v>
      </c>
      <c r="C686">
        <v>73.151345000000006</v>
      </c>
    </row>
    <row r="687" spans="1:3" x14ac:dyDescent="0.25">
      <c r="A687">
        <v>6.63</v>
      </c>
      <c r="B687">
        <v>73.235356999999993</v>
      </c>
      <c r="C687">
        <v>73.235830000000007</v>
      </c>
    </row>
    <row r="688" spans="1:3" x14ac:dyDescent="0.25">
      <c r="A688">
        <v>6.64</v>
      </c>
      <c r="B688">
        <v>73.069592999999998</v>
      </c>
      <c r="C688">
        <v>73.357275999999999</v>
      </c>
    </row>
    <row r="689" spans="1:3" x14ac:dyDescent="0.25">
      <c r="A689">
        <v>6.65</v>
      </c>
      <c r="B689">
        <v>72.903829999999999</v>
      </c>
      <c r="C689">
        <v>73.383677000000006</v>
      </c>
    </row>
    <row r="690" spans="1:3" x14ac:dyDescent="0.25">
      <c r="A690">
        <v>6.66</v>
      </c>
      <c r="B690">
        <v>73.732647</v>
      </c>
      <c r="C690">
        <v>73.431200000000004</v>
      </c>
    </row>
    <row r="691" spans="1:3" x14ac:dyDescent="0.25">
      <c r="A691">
        <v>6.67</v>
      </c>
      <c r="B691">
        <v>72.903829999999999</v>
      </c>
      <c r="C691">
        <v>73.542085999999998</v>
      </c>
    </row>
    <row r="692" spans="1:3" x14ac:dyDescent="0.25">
      <c r="A692">
        <v>6.68</v>
      </c>
      <c r="B692">
        <v>73.069592999999998</v>
      </c>
      <c r="C692">
        <v>73.547365999999997</v>
      </c>
    </row>
    <row r="693" spans="1:3" x14ac:dyDescent="0.25">
      <c r="A693">
        <v>6.69</v>
      </c>
      <c r="B693">
        <v>73.069592999999998</v>
      </c>
      <c r="C693">
        <v>73.637130999999997</v>
      </c>
    </row>
    <row r="694" spans="1:3" x14ac:dyDescent="0.25">
      <c r="A694">
        <v>6.7</v>
      </c>
      <c r="B694">
        <v>73.566884000000002</v>
      </c>
      <c r="C694">
        <v>73.695214000000007</v>
      </c>
    </row>
    <row r="695" spans="1:3" x14ac:dyDescent="0.25">
      <c r="A695">
        <v>6.71</v>
      </c>
      <c r="B695">
        <v>73.069592999999998</v>
      </c>
      <c r="C695">
        <v>73.689932999999996</v>
      </c>
    </row>
    <row r="696" spans="1:3" x14ac:dyDescent="0.25">
      <c r="A696">
        <v>6.72</v>
      </c>
      <c r="B696">
        <v>73.235356999999993</v>
      </c>
      <c r="C696">
        <v>73.806099000000003</v>
      </c>
    </row>
    <row r="697" spans="1:3" x14ac:dyDescent="0.25">
      <c r="A697">
        <v>6.73</v>
      </c>
      <c r="B697">
        <v>73.069592999999998</v>
      </c>
      <c r="C697">
        <v>73.827219999999997</v>
      </c>
    </row>
    <row r="698" spans="1:3" x14ac:dyDescent="0.25">
      <c r="A698">
        <v>6.74</v>
      </c>
      <c r="B698">
        <v>73.401120000000006</v>
      </c>
      <c r="C698">
        <v>73.81138</v>
      </c>
    </row>
    <row r="699" spans="1:3" x14ac:dyDescent="0.25">
      <c r="A699">
        <v>6.75</v>
      </c>
      <c r="B699">
        <v>73.235356999999993</v>
      </c>
      <c r="C699">
        <v>73.895864000000003</v>
      </c>
    </row>
    <row r="700" spans="1:3" x14ac:dyDescent="0.25">
      <c r="A700">
        <v>6.76</v>
      </c>
      <c r="B700">
        <v>73.401120000000006</v>
      </c>
      <c r="C700">
        <v>73.927546000000007</v>
      </c>
    </row>
    <row r="701" spans="1:3" x14ac:dyDescent="0.25">
      <c r="A701">
        <v>6.77</v>
      </c>
      <c r="B701">
        <v>73.235356999999993</v>
      </c>
      <c r="C701">
        <v>73.964506999999998</v>
      </c>
    </row>
    <row r="702" spans="1:3" x14ac:dyDescent="0.25">
      <c r="A702">
        <v>6.78</v>
      </c>
      <c r="B702">
        <v>73.566884000000002</v>
      </c>
      <c r="C702">
        <v>73.980348000000006</v>
      </c>
    </row>
    <row r="703" spans="1:3" x14ac:dyDescent="0.25">
      <c r="A703">
        <v>6.79</v>
      </c>
      <c r="B703">
        <v>73.235356999999993</v>
      </c>
      <c r="C703">
        <v>74.138756000000001</v>
      </c>
    </row>
    <row r="704" spans="1:3" x14ac:dyDescent="0.25">
      <c r="A704">
        <v>6.8</v>
      </c>
      <c r="B704">
        <v>73.401120000000006</v>
      </c>
      <c r="C704">
        <v>74.043711999999999</v>
      </c>
    </row>
    <row r="705" spans="1:3" x14ac:dyDescent="0.25">
      <c r="A705">
        <v>6.81</v>
      </c>
      <c r="B705">
        <v>73.235356999999993</v>
      </c>
      <c r="C705">
        <v>74.175718000000003</v>
      </c>
    </row>
    <row r="706" spans="1:3" x14ac:dyDescent="0.25">
      <c r="A706">
        <v>6.82</v>
      </c>
      <c r="B706">
        <v>73.732647</v>
      </c>
      <c r="C706">
        <v>74.112354999999994</v>
      </c>
    </row>
    <row r="707" spans="1:3" x14ac:dyDescent="0.25">
      <c r="A707">
        <v>6.83</v>
      </c>
      <c r="B707">
        <v>73.566884000000002</v>
      </c>
      <c r="C707">
        <v>74.217961000000003</v>
      </c>
    </row>
    <row r="708" spans="1:3" x14ac:dyDescent="0.25">
      <c r="A708">
        <v>6.84</v>
      </c>
      <c r="B708">
        <v>73.732647</v>
      </c>
      <c r="C708">
        <v>74.202119999999994</v>
      </c>
    </row>
    <row r="709" spans="1:3" x14ac:dyDescent="0.25">
      <c r="A709">
        <v>6.85</v>
      </c>
      <c r="B709">
        <v>73.235356999999993</v>
      </c>
      <c r="C709">
        <v>74.154596999999995</v>
      </c>
    </row>
    <row r="710" spans="1:3" x14ac:dyDescent="0.25">
      <c r="A710">
        <v>6.86</v>
      </c>
      <c r="B710">
        <v>73.401120000000006</v>
      </c>
      <c r="C710">
        <v>74.154596999999995</v>
      </c>
    </row>
    <row r="711" spans="1:3" x14ac:dyDescent="0.25">
      <c r="A711">
        <v>6.87</v>
      </c>
      <c r="B711">
        <v>73.732647</v>
      </c>
      <c r="C711">
        <v>74.054271999999997</v>
      </c>
    </row>
    <row r="712" spans="1:3" x14ac:dyDescent="0.25">
      <c r="A712">
        <v>6.88</v>
      </c>
      <c r="B712">
        <v>73.898410999999996</v>
      </c>
      <c r="C712">
        <v>74.117635000000007</v>
      </c>
    </row>
    <row r="713" spans="1:3" x14ac:dyDescent="0.25">
      <c r="A713">
        <v>6.89</v>
      </c>
      <c r="B713">
        <v>73.401120000000006</v>
      </c>
      <c r="C713">
        <v>74.112354999999994</v>
      </c>
    </row>
    <row r="714" spans="1:3" x14ac:dyDescent="0.25">
      <c r="A714">
        <v>6.9</v>
      </c>
      <c r="B714">
        <v>73.732647</v>
      </c>
      <c r="C714">
        <v>74.080673000000004</v>
      </c>
    </row>
    <row r="715" spans="1:3" x14ac:dyDescent="0.25">
      <c r="A715">
        <v>6.91</v>
      </c>
      <c r="B715">
        <v>73.401120000000006</v>
      </c>
      <c r="C715">
        <v>74.033151000000004</v>
      </c>
    </row>
    <row r="716" spans="1:3" x14ac:dyDescent="0.25">
      <c r="A716">
        <v>6.92</v>
      </c>
      <c r="B716">
        <v>73.898410999999996</v>
      </c>
      <c r="C716">
        <v>74.091234</v>
      </c>
    </row>
    <row r="717" spans="1:3" x14ac:dyDescent="0.25">
      <c r="A717">
        <v>6.93</v>
      </c>
      <c r="B717">
        <v>73.069592999999998</v>
      </c>
      <c r="C717">
        <v>74.101794999999996</v>
      </c>
    </row>
    <row r="718" spans="1:3" x14ac:dyDescent="0.25">
      <c r="A718">
        <v>6.94</v>
      </c>
      <c r="B718">
        <v>73.401120000000006</v>
      </c>
      <c r="C718">
        <v>73.969787999999994</v>
      </c>
    </row>
    <row r="719" spans="1:3" x14ac:dyDescent="0.25">
      <c r="A719">
        <v>6.95</v>
      </c>
      <c r="B719">
        <v>73.401120000000006</v>
      </c>
      <c r="C719">
        <v>74.101794999999996</v>
      </c>
    </row>
    <row r="720" spans="1:3" x14ac:dyDescent="0.25">
      <c r="A720">
        <v>6.96</v>
      </c>
      <c r="B720">
        <v>73.898410999999996</v>
      </c>
      <c r="C720">
        <v>73.975067999999993</v>
      </c>
    </row>
    <row r="721" spans="1:3" x14ac:dyDescent="0.25">
      <c r="A721">
        <v>6.97</v>
      </c>
      <c r="B721">
        <v>73.566884000000002</v>
      </c>
      <c r="C721">
        <v>73.959226999999998</v>
      </c>
    </row>
    <row r="722" spans="1:3" x14ac:dyDescent="0.25">
      <c r="A722">
        <v>6.98</v>
      </c>
      <c r="B722">
        <v>73.566884000000002</v>
      </c>
      <c r="C722">
        <v>74.054271999999997</v>
      </c>
    </row>
    <row r="723" spans="1:3" x14ac:dyDescent="0.25">
      <c r="A723">
        <v>6.99</v>
      </c>
      <c r="B723">
        <v>73.566884000000002</v>
      </c>
      <c r="C723">
        <v>73.922264999999996</v>
      </c>
    </row>
    <row r="724" spans="1:3" x14ac:dyDescent="0.25">
      <c r="A724">
        <v>7</v>
      </c>
      <c r="B724">
        <v>73.732647</v>
      </c>
      <c r="C724">
        <v>73.959226999999998</v>
      </c>
    </row>
    <row r="725" spans="1:3" x14ac:dyDescent="0.25">
      <c r="A725">
        <v>7.01</v>
      </c>
      <c r="B725">
        <v>73.401120000000006</v>
      </c>
      <c r="C725">
        <v>73.975067999999993</v>
      </c>
    </row>
    <row r="726" spans="1:3" x14ac:dyDescent="0.25">
      <c r="A726">
        <v>7.02</v>
      </c>
      <c r="B726">
        <v>73.401120000000006</v>
      </c>
      <c r="C726">
        <v>73.985629000000003</v>
      </c>
    </row>
    <row r="727" spans="1:3" x14ac:dyDescent="0.25">
      <c r="A727">
        <v>7.03</v>
      </c>
      <c r="B727">
        <v>73.235356999999993</v>
      </c>
      <c r="C727">
        <v>74.012029999999996</v>
      </c>
    </row>
    <row r="728" spans="1:3" x14ac:dyDescent="0.25">
      <c r="A728">
        <v>7.04</v>
      </c>
      <c r="B728">
        <v>73.732647</v>
      </c>
      <c r="C728">
        <v>73.916984999999997</v>
      </c>
    </row>
    <row r="729" spans="1:3" x14ac:dyDescent="0.25">
      <c r="A729">
        <v>7.05</v>
      </c>
      <c r="B729">
        <v>73.566884000000002</v>
      </c>
      <c r="C729">
        <v>74.038431000000003</v>
      </c>
    </row>
    <row r="730" spans="1:3" x14ac:dyDescent="0.25">
      <c r="A730">
        <v>7.06</v>
      </c>
      <c r="B730">
        <v>73.566884000000002</v>
      </c>
      <c r="C730">
        <v>73.959226999999998</v>
      </c>
    </row>
    <row r="731" spans="1:3" x14ac:dyDescent="0.25">
      <c r="A731">
        <v>7.07</v>
      </c>
      <c r="B731">
        <v>73.401120000000006</v>
      </c>
      <c r="C731">
        <v>73.927546000000007</v>
      </c>
    </row>
    <row r="732" spans="1:3" x14ac:dyDescent="0.25">
      <c r="A732">
        <v>7.08</v>
      </c>
      <c r="B732">
        <v>73.898410999999996</v>
      </c>
      <c r="C732">
        <v>73.975067999999993</v>
      </c>
    </row>
    <row r="733" spans="1:3" x14ac:dyDescent="0.25">
      <c r="A733">
        <v>7.09</v>
      </c>
      <c r="B733">
        <v>73.732647</v>
      </c>
      <c r="C733">
        <v>73.932826000000006</v>
      </c>
    </row>
    <row r="734" spans="1:3" x14ac:dyDescent="0.25">
      <c r="A734">
        <v>7.1</v>
      </c>
      <c r="B734">
        <v>73.566884000000002</v>
      </c>
      <c r="C734">
        <v>73.895864000000003</v>
      </c>
    </row>
    <row r="735" spans="1:3" x14ac:dyDescent="0.25">
      <c r="A735">
        <v>7.11</v>
      </c>
      <c r="B735">
        <v>73.566884000000002</v>
      </c>
      <c r="C735">
        <v>73.927546000000007</v>
      </c>
    </row>
    <row r="736" spans="1:3" x14ac:dyDescent="0.25">
      <c r="A736">
        <v>7.12</v>
      </c>
      <c r="B736">
        <v>73.566884000000002</v>
      </c>
      <c r="C736">
        <v>73.996189000000001</v>
      </c>
    </row>
    <row r="737" spans="1:3" x14ac:dyDescent="0.25">
      <c r="A737">
        <v>7.13</v>
      </c>
      <c r="B737">
        <v>73.401120000000006</v>
      </c>
      <c r="C737">
        <v>73.869462999999996</v>
      </c>
    </row>
    <row r="738" spans="1:3" x14ac:dyDescent="0.25">
      <c r="A738">
        <v>7.14</v>
      </c>
      <c r="B738">
        <v>74.064173999999994</v>
      </c>
      <c r="C738">
        <v>73.953946999999999</v>
      </c>
    </row>
    <row r="739" spans="1:3" x14ac:dyDescent="0.25">
      <c r="A739">
        <v>7.15</v>
      </c>
      <c r="B739">
        <v>73.401120000000006</v>
      </c>
      <c r="C739">
        <v>73.880022999999994</v>
      </c>
    </row>
    <row r="740" spans="1:3" x14ac:dyDescent="0.25">
      <c r="A740">
        <v>7.16</v>
      </c>
      <c r="B740">
        <v>73.732647</v>
      </c>
      <c r="C740">
        <v>73.927546000000007</v>
      </c>
    </row>
    <row r="741" spans="1:3" x14ac:dyDescent="0.25">
      <c r="A741">
        <v>7.17</v>
      </c>
      <c r="B741">
        <v>73.069592999999998</v>
      </c>
      <c r="C741">
        <v>73.932826000000006</v>
      </c>
    </row>
    <row r="742" spans="1:3" x14ac:dyDescent="0.25">
      <c r="A742">
        <v>7.18</v>
      </c>
      <c r="B742">
        <v>73.732647</v>
      </c>
      <c r="C742">
        <v>73.874742999999995</v>
      </c>
    </row>
    <row r="743" spans="1:3" x14ac:dyDescent="0.25">
      <c r="A743">
        <v>7.19</v>
      </c>
      <c r="B743">
        <v>73.235356999999993</v>
      </c>
      <c r="C743">
        <v>73.932826000000006</v>
      </c>
    </row>
    <row r="744" spans="1:3" x14ac:dyDescent="0.25">
      <c r="A744">
        <v>7.2</v>
      </c>
      <c r="B744">
        <v>73.898410999999996</v>
      </c>
      <c r="C744">
        <v>73.916984999999997</v>
      </c>
    </row>
    <row r="745" spans="1:3" x14ac:dyDescent="0.25">
      <c r="A745">
        <v>7.21</v>
      </c>
      <c r="B745">
        <v>73.235356999999993</v>
      </c>
      <c r="C745">
        <v>73.858902</v>
      </c>
    </row>
    <row r="746" spans="1:3" x14ac:dyDescent="0.25">
      <c r="A746">
        <v>7.22</v>
      </c>
      <c r="B746">
        <v>73.732647</v>
      </c>
      <c r="C746">
        <v>73.895864000000003</v>
      </c>
    </row>
    <row r="747" spans="1:3" x14ac:dyDescent="0.25">
      <c r="A747">
        <v>7.23</v>
      </c>
      <c r="B747">
        <v>73.069592999999998</v>
      </c>
      <c r="C747">
        <v>73.880022999999994</v>
      </c>
    </row>
    <row r="748" spans="1:3" x14ac:dyDescent="0.25">
      <c r="A748">
        <v>7.24</v>
      </c>
      <c r="B748">
        <v>73.401120000000006</v>
      </c>
      <c r="C748">
        <v>73.964506999999998</v>
      </c>
    </row>
    <row r="749" spans="1:3" x14ac:dyDescent="0.25">
      <c r="A749">
        <v>7.25</v>
      </c>
      <c r="B749">
        <v>73.401120000000006</v>
      </c>
      <c r="C749">
        <v>73.927546000000007</v>
      </c>
    </row>
    <row r="750" spans="1:3" x14ac:dyDescent="0.25">
      <c r="A750">
        <v>7.26</v>
      </c>
      <c r="B750">
        <v>73.566884000000002</v>
      </c>
      <c r="C750">
        <v>74.043711999999999</v>
      </c>
    </row>
    <row r="751" spans="1:3" x14ac:dyDescent="0.25">
      <c r="A751">
        <v>7.27</v>
      </c>
      <c r="B751">
        <v>73.235356999999993</v>
      </c>
      <c r="C751">
        <v>73.916984999999997</v>
      </c>
    </row>
    <row r="752" spans="1:3" x14ac:dyDescent="0.25">
      <c r="A752">
        <v>7.28</v>
      </c>
      <c r="B752">
        <v>73.235356999999993</v>
      </c>
      <c r="C752">
        <v>73.885302999999993</v>
      </c>
    </row>
    <row r="753" spans="1:3" x14ac:dyDescent="0.25">
      <c r="A753">
        <v>7.29</v>
      </c>
      <c r="B753">
        <v>73.566884000000002</v>
      </c>
      <c r="C753">
        <v>73.975067999999993</v>
      </c>
    </row>
    <row r="754" spans="1:3" x14ac:dyDescent="0.25">
      <c r="A754">
        <v>7.3</v>
      </c>
      <c r="B754">
        <v>73.732647</v>
      </c>
      <c r="C754">
        <v>73.906424000000001</v>
      </c>
    </row>
    <row r="755" spans="1:3" x14ac:dyDescent="0.25">
      <c r="A755">
        <v>7.31</v>
      </c>
      <c r="B755">
        <v>73.566884000000002</v>
      </c>
      <c r="C755">
        <v>73.927546000000007</v>
      </c>
    </row>
    <row r="756" spans="1:3" x14ac:dyDescent="0.25">
      <c r="A756">
        <v>7.32</v>
      </c>
      <c r="B756">
        <v>73.401120000000006</v>
      </c>
      <c r="C756">
        <v>73.943386000000004</v>
      </c>
    </row>
    <row r="757" spans="1:3" x14ac:dyDescent="0.25">
      <c r="A757">
        <v>7.33</v>
      </c>
      <c r="B757">
        <v>73.235356999999993</v>
      </c>
      <c r="C757">
        <v>73.869462999999996</v>
      </c>
    </row>
    <row r="758" spans="1:3" x14ac:dyDescent="0.25">
      <c r="A758">
        <v>7.34</v>
      </c>
      <c r="B758">
        <v>73.898410999999996</v>
      </c>
      <c r="C758">
        <v>74.027871000000005</v>
      </c>
    </row>
    <row r="759" spans="1:3" x14ac:dyDescent="0.25">
      <c r="A759">
        <v>7.35</v>
      </c>
      <c r="B759">
        <v>73.401120000000006</v>
      </c>
      <c r="C759">
        <v>74.043711999999999</v>
      </c>
    </row>
    <row r="760" spans="1:3" x14ac:dyDescent="0.25">
      <c r="A760">
        <v>7.36</v>
      </c>
      <c r="B760">
        <v>73.069592999999998</v>
      </c>
      <c r="C760">
        <v>73.938106000000005</v>
      </c>
    </row>
    <row r="761" spans="1:3" x14ac:dyDescent="0.25">
      <c r="A761">
        <v>7.37</v>
      </c>
      <c r="B761">
        <v>73.566884000000002</v>
      </c>
      <c r="C761">
        <v>73.901144000000002</v>
      </c>
    </row>
    <row r="762" spans="1:3" x14ac:dyDescent="0.25">
      <c r="A762">
        <v>7.38</v>
      </c>
      <c r="B762">
        <v>73.732647</v>
      </c>
      <c r="C762">
        <v>73.901144000000002</v>
      </c>
    </row>
    <row r="763" spans="1:3" x14ac:dyDescent="0.25">
      <c r="A763">
        <v>7.39</v>
      </c>
      <c r="B763">
        <v>73.566884000000002</v>
      </c>
      <c r="C763">
        <v>73.932826000000006</v>
      </c>
    </row>
    <row r="764" spans="1:3" x14ac:dyDescent="0.25">
      <c r="A764">
        <v>7.4</v>
      </c>
      <c r="B764">
        <v>73.566884000000002</v>
      </c>
      <c r="C764">
        <v>73.906424000000001</v>
      </c>
    </row>
    <row r="765" spans="1:3" x14ac:dyDescent="0.25">
      <c r="A765">
        <v>7.41</v>
      </c>
      <c r="B765">
        <v>73.235356999999993</v>
      </c>
      <c r="C765">
        <v>74.017309999999995</v>
      </c>
    </row>
    <row r="766" spans="1:3" x14ac:dyDescent="0.25">
      <c r="A766">
        <v>7.42</v>
      </c>
      <c r="B766">
        <v>73.732647</v>
      </c>
      <c r="C766">
        <v>73.990909000000002</v>
      </c>
    </row>
    <row r="767" spans="1:3" x14ac:dyDescent="0.25">
      <c r="A767">
        <v>7.43</v>
      </c>
      <c r="B767">
        <v>73.401120000000006</v>
      </c>
      <c r="C767">
        <v>74.043711999999999</v>
      </c>
    </row>
    <row r="768" spans="1:3" x14ac:dyDescent="0.25">
      <c r="A768">
        <v>7.44</v>
      </c>
      <c r="B768">
        <v>73.401120000000006</v>
      </c>
      <c r="C768">
        <v>73.953946999999999</v>
      </c>
    </row>
    <row r="769" spans="1:3" x14ac:dyDescent="0.25">
      <c r="A769">
        <v>7.45</v>
      </c>
      <c r="B769">
        <v>73.235356999999993</v>
      </c>
      <c r="C769">
        <v>73.874742999999995</v>
      </c>
    </row>
    <row r="770" spans="1:3" x14ac:dyDescent="0.25">
      <c r="A770">
        <v>7.46</v>
      </c>
      <c r="B770">
        <v>73.732647</v>
      </c>
      <c r="C770">
        <v>73.895864000000003</v>
      </c>
    </row>
    <row r="771" spans="1:3" x14ac:dyDescent="0.25">
      <c r="A771">
        <v>7.47</v>
      </c>
      <c r="B771">
        <v>73.235356999999993</v>
      </c>
      <c r="C771">
        <v>73.901144000000002</v>
      </c>
    </row>
    <row r="772" spans="1:3" x14ac:dyDescent="0.25">
      <c r="A772">
        <v>7.48</v>
      </c>
      <c r="B772">
        <v>73.898410999999996</v>
      </c>
      <c r="C772">
        <v>73.890584000000004</v>
      </c>
    </row>
    <row r="773" spans="1:3" x14ac:dyDescent="0.25">
      <c r="A773">
        <v>7.49</v>
      </c>
      <c r="B773">
        <v>73.401120000000006</v>
      </c>
      <c r="C773">
        <v>73.932826000000006</v>
      </c>
    </row>
    <row r="774" spans="1:3" x14ac:dyDescent="0.25">
      <c r="A774">
        <v>7.5</v>
      </c>
      <c r="B774">
        <v>73.566884000000002</v>
      </c>
      <c r="C774">
        <v>73.932826000000006</v>
      </c>
    </row>
    <row r="775" spans="1:3" x14ac:dyDescent="0.25">
      <c r="A775">
        <v>7.51</v>
      </c>
      <c r="B775">
        <v>73.235356999999993</v>
      </c>
      <c r="C775">
        <v>73.890584000000004</v>
      </c>
    </row>
    <row r="776" spans="1:3" x14ac:dyDescent="0.25">
      <c r="A776">
        <v>7.52</v>
      </c>
      <c r="B776">
        <v>73.898410999999996</v>
      </c>
      <c r="C776">
        <v>73.81138</v>
      </c>
    </row>
    <row r="777" spans="1:3" x14ac:dyDescent="0.25">
      <c r="A777">
        <v>7.53</v>
      </c>
      <c r="B777">
        <v>73.235356999999993</v>
      </c>
      <c r="C777">
        <v>73.901144000000002</v>
      </c>
    </row>
    <row r="778" spans="1:3" x14ac:dyDescent="0.25">
      <c r="A778">
        <v>7.54</v>
      </c>
      <c r="B778">
        <v>73.401120000000006</v>
      </c>
      <c r="C778">
        <v>73.932826000000006</v>
      </c>
    </row>
    <row r="779" spans="1:3" x14ac:dyDescent="0.25">
      <c r="A779">
        <v>7.55</v>
      </c>
      <c r="B779">
        <v>73.069592999999998</v>
      </c>
      <c r="C779">
        <v>73.969787999999994</v>
      </c>
    </row>
    <row r="780" spans="1:3" x14ac:dyDescent="0.25">
      <c r="A780">
        <v>7.56</v>
      </c>
      <c r="B780">
        <v>73.898410999999996</v>
      </c>
      <c r="C780">
        <v>73.916984999999997</v>
      </c>
    </row>
    <row r="781" spans="1:3" x14ac:dyDescent="0.25">
      <c r="A781">
        <v>7.57</v>
      </c>
      <c r="B781">
        <v>73.401120000000006</v>
      </c>
      <c r="C781">
        <v>73.938106000000005</v>
      </c>
    </row>
    <row r="782" spans="1:3" x14ac:dyDescent="0.25">
      <c r="A782">
        <v>7.58</v>
      </c>
      <c r="B782">
        <v>73.235356999999993</v>
      </c>
      <c r="C782">
        <v>73.906424000000001</v>
      </c>
    </row>
    <row r="783" spans="1:3" x14ac:dyDescent="0.25">
      <c r="A783">
        <v>7.59</v>
      </c>
      <c r="B783">
        <v>73.401120000000006</v>
      </c>
      <c r="C783">
        <v>73.996189000000001</v>
      </c>
    </row>
    <row r="784" spans="1:3" x14ac:dyDescent="0.25">
      <c r="A784">
        <v>7.6</v>
      </c>
      <c r="B784">
        <v>73.732647</v>
      </c>
      <c r="C784">
        <v>73.975067999999993</v>
      </c>
    </row>
    <row r="785" spans="1:3" x14ac:dyDescent="0.25">
      <c r="A785">
        <v>7.61</v>
      </c>
      <c r="B785">
        <v>73.235356999999993</v>
      </c>
      <c r="C785">
        <v>73.906424000000001</v>
      </c>
    </row>
    <row r="786" spans="1:3" x14ac:dyDescent="0.25">
      <c r="A786">
        <v>7.62</v>
      </c>
      <c r="B786">
        <v>73.401120000000006</v>
      </c>
      <c r="C786">
        <v>73.953946999999999</v>
      </c>
    </row>
    <row r="787" spans="1:3" x14ac:dyDescent="0.25">
      <c r="A787">
        <v>7.63</v>
      </c>
      <c r="B787">
        <v>73.401120000000006</v>
      </c>
      <c r="C787">
        <v>73.927546000000007</v>
      </c>
    </row>
    <row r="788" spans="1:3" x14ac:dyDescent="0.25">
      <c r="A788">
        <v>7.64</v>
      </c>
      <c r="B788">
        <v>73.566884000000002</v>
      </c>
      <c r="C788">
        <v>73.943386000000004</v>
      </c>
    </row>
    <row r="789" spans="1:3" x14ac:dyDescent="0.25">
      <c r="A789">
        <v>7.65</v>
      </c>
      <c r="B789">
        <v>73.401120000000006</v>
      </c>
      <c r="C789">
        <v>73.901144000000002</v>
      </c>
    </row>
    <row r="790" spans="1:3" x14ac:dyDescent="0.25">
      <c r="A790">
        <v>7.66</v>
      </c>
      <c r="B790">
        <v>73.566884000000002</v>
      </c>
      <c r="C790">
        <v>73.890584000000004</v>
      </c>
    </row>
    <row r="791" spans="1:3" x14ac:dyDescent="0.25">
      <c r="A791">
        <v>7.67</v>
      </c>
      <c r="B791">
        <v>73.069592999999998</v>
      </c>
      <c r="C791">
        <v>73.943386000000004</v>
      </c>
    </row>
    <row r="792" spans="1:3" x14ac:dyDescent="0.25">
      <c r="A792">
        <v>7.68</v>
      </c>
      <c r="B792">
        <v>73.732647</v>
      </c>
      <c r="C792">
        <v>73.948667</v>
      </c>
    </row>
    <row r="793" spans="1:3" x14ac:dyDescent="0.25">
      <c r="A793">
        <v>7.69</v>
      </c>
      <c r="B793">
        <v>73.401120000000006</v>
      </c>
      <c r="C793">
        <v>73.959226999999998</v>
      </c>
    </row>
    <row r="794" spans="1:3" x14ac:dyDescent="0.25">
      <c r="A794">
        <v>7.7</v>
      </c>
      <c r="B794">
        <v>73.566884000000002</v>
      </c>
      <c r="C794">
        <v>73.975067999999993</v>
      </c>
    </row>
    <row r="795" spans="1:3" x14ac:dyDescent="0.25">
      <c r="A795">
        <v>7.71</v>
      </c>
      <c r="B795">
        <v>73.069592999999998</v>
      </c>
      <c r="C795">
        <v>73.927546000000007</v>
      </c>
    </row>
    <row r="796" spans="1:3" x14ac:dyDescent="0.25">
      <c r="A796">
        <v>7.72</v>
      </c>
      <c r="B796">
        <v>73.898410999999996</v>
      </c>
      <c r="C796">
        <v>73.959226999999998</v>
      </c>
    </row>
    <row r="797" spans="1:3" x14ac:dyDescent="0.25">
      <c r="A797">
        <v>7.73</v>
      </c>
      <c r="B797">
        <v>73.069592999999998</v>
      </c>
      <c r="C797">
        <v>73.869462999999996</v>
      </c>
    </row>
    <row r="798" spans="1:3" x14ac:dyDescent="0.25">
      <c r="A798">
        <v>7.74</v>
      </c>
      <c r="B798">
        <v>73.566884000000002</v>
      </c>
      <c r="C798">
        <v>73.901144000000002</v>
      </c>
    </row>
    <row r="799" spans="1:3" x14ac:dyDescent="0.25">
      <c r="A799">
        <v>7.75</v>
      </c>
      <c r="B799">
        <v>73.401120000000006</v>
      </c>
      <c r="C799">
        <v>73.927546000000007</v>
      </c>
    </row>
    <row r="800" spans="1:3" x14ac:dyDescent="0.25">
      <c r="A800">
        <v>7.76</v>
      </c>
      <c r="B800">
        <v>73.566884000000002</v>
      </c>
      <c r="C800">
        <v>73.916984999999997</v>
      </c>
    </row>
    <row r="801" spans="1:3" x14ac:dyDescent="0.25">
      <c r="A801">
        <v>7.77</v>
      </c>
      <c r="B801">
        <v>73.401120000000006</v>
      </c>
      <c r="C801">
        <v>73.964506999999998</v>
      </c>
    </row>
    <row r="802" spans="1:3" x14ac:dyDescent="0.25">
      <c r="A802">
        <v>7.78</v>
      </c>
      <c r="B802">
        <v>74.064173999999994</v>
      </c>
      <c r="C802">
        <v>73.922264999999996</v>
      </c>
    </row>
    <row r="803" spans="1:3" x14ac:dyDescent="0.25">
      <c r="A803">
        <v>7.79</v>
      </c>
      <c r="B803">
        <v>73.235356999999993</v>
      </c>
      <c r="C803">
        <v>73.985629000000003</v>
      </c>
    </row>
    <row r="804" spans="1:3" x14ac:dyDescent="0.25">
      <c r="A804">
        <v>7.8</v>
      </c>
      <c r="B804">
        <v>73.566884000000002</v>
      </c>
      <c r="C804">
        <v>73.943386000000004</v>
      </c>
    </row>
    <row r="805" spans="1:3" x14ac:dyDescent="0.25">
      <c r="A805">
        <v>7.81</v>
      </c>
      <c r="B805">
        <v>73.235356999999993</v>
      </c>
      <c r="C805">
        <v>73.975067999999993</v>
      </c>
    </row>
    <row r="806" spans="1:3" x14ac:dyDescent="0.25">
      <c r="A806">
        <v>7.82</v>
      </c>
      <c r="B806">
        <v>73.898410999999996</v>
      </c>
      <c r="C806">
        <v>73.911704999999998</v>
      </c>
    </row>
    <row r="807" spans="1:3" x14ac:dyDescent="0.25">
      <c r="A807">
        <v>7.83</v>
      </c>
      <c r="B807">
        <v>73.401120000000006</v>
      </c>
      <c r="C807">
        <v>73.996189000000001</v>
      </c>
    </row>
    <row r="808" spans="1:3" x14ac:dyDescent="0.25">
      <c r="A808">
        <v>7.84</v>
      </c>
      <c r="B808">
        <v>73.566884000000002</v>
      </c>
      <c r="C808">
        <v>73.927546000000007</v>
      </c>
    </row>
    <row r="809" spans="1:3" x14ac:dyDescent="0.25">
      <c r="A809">
        <v>7.85</v>
      </c>
      <c r="B809">
        <v>73.069592999999998</v>
      </c>
      <c r="C809">
        <v>73.948667</v>
      </c>
    </row>
    <row r="810" spans="1:3" x14ac:dyDescent="0.25">
      <c r="A810">
        <v>7.86</v>
      </c>
      <c r="B810">
        <v>73.898410999999996</v>
      </c>
      <c r="C810">
        <v>73.964506999999998</v>
      </c>
    </row>
    <row r="811" spans="1:3" x14ac:dyDescent="0.25">
      <c r="A811">
        <v>7.87</v>
      </c>
      <c r="B811">
        <v>73.401120000000006</v>
      </c>
      <c r="C811">
        <v>74.017309999999995</v>
      </c>
    </row>
    <row r="812" spans="1:3" x14ac:dyDescent="0.25">
      <c r="A812">
        <v>7.88</v>
      </c>
      <c r="B812">
        <v>73.401120000000006</v>
      </c>
      <c r="C812">
        <v>73.996189000000001</v>
      </c>
    </row>
    <row r="813" spans="1:3" x14ac:dyDescent="0.25">
      <c r="A813">
        <v>7.89</v>
      </c>
      <c r="B813">
        <v>73.401120000000006</v>
      </c>
      <c r="C813">
        <v>73.985629000000003</v>
      </c>
    </row>
    <row r="814" spans="1:3" x14ac:dyDescent="0.25">
      <c r="A814">
        <v>7.9</v>
      </c>
      <c r="B814">
        <v>73.732647</v>
      </c>
      <c r="C814">
        <v>74.022589999999994</v>
      </c>
    </row>
    <row r="815" spans="1:3" x14ac:dyDescent="0.25">
      <c r="A815">
        <v>7.91</v>
      </c>
      <c r="B815">
        <v>73.235356999999993</v>
      </c>
      <c r="C815">
        <v>74.017309999999995</v>
      </c>
    </row>
    <row r="816" spans="1:3" x14ac:dyDescent="0.25">
      <c r="A816">
        <v>7.92</v>
      </c>
      <c r="B816">
        <v>73.566884000000002</v>
      </c>
      <c r="C816">
        <v>73.948667</v>
      </c>
    </row>
    <row r="817" spans="1:3" x14ac:dyDescent="0.25">
      <c r="A817">
        <v>7.93</v>
      </c>
      <c r="B817">
        <v>73.235356999999993</v>
      </c>
      <c r="C817">
        <v>73.938106000000005</v>
      </c>
    </row>
    <row r="818" spans="1:3" x14ac:dyDescent="0.25">
      <c r="A818">
        <v>7.94</v>
      </c>
      <c r="B818">
        <v>73.898410999999996</v>
      </c>
      <c r="C818">
        <v>74.048991999999998</v>
      </c>
    </row>
    <row r="819" spans="1:3" x14ac:dyDescent="0.25">
      <c r="A819">
        <v>7.95</v>
      </c>
      <c r="B819">
        <v>73.566884000000002</v>
      </c>
      <c r="C819">
        <v>73.969787999999994</v>
      </c>
    </row>
    <row r="820" spans="1:3" x14ac:dyDescent="0.25">
      <c r="A820">
        <v>7.96</v>
      </c>
      <c r="B820">
        <v>73.898410999999996</v>
      </c>
      <c r="C820">
        <v>73.959226999999998</v>
      </c>
    </row>
    <row r="821" spans="1:3" x14ac:dyDescent="0.25">
      <c r="A821">
        <v>7.97</v>
      </c>
      <c r="B821">
        <v>73.401120000000006</v>
      </c>
      <c r="C821">
        <v>73.964506999999998</v>
      </c>
    </row>
    <row r="822" spans="1:3" x14ac:dyDescent="0.25">
      <c r="A822">
        <v>7.98</v>
      </c>
      <c r="B822">
        <v>73.566884000000002</v>
      </c>
      <c r="C822">
        <v>73.927546000000007</v>
      </c>
    </row>
    <row r="823" spans="1:3" x14ac:dyDescent="0.25">
      <c r="A823">
        <v>7.99</v>
      </c>
      <c r="B823">
        <v>73.732647</v>
      </c>
      <c r="C823">
        <v>74.048991999999998</v>
      </c>
    </row>
    <row r="824" spans="1:3" x14ac:dyDescent="0.25">
      <c r="A824">
        <v>8</v>
      </c>
      <c r="B824">
        <v>73.732647</v>
      </c>
      <c r="C824">
        <v>73.922264999999996</v>
      </c>
    </row>
    <row r="825" spans="1:3" x14ac:dyDescent="0.25">
      <c r="A825">
        <v>8.01</v>
      </c>
      <c r="B825">
        <v>73.401120000000006</v>
      </c>
      <c r="C825">
        <v>73.916984999999997</v>
      </c>
    </row>
    <row r="826" spans="1:3" x14ac:dyDescent="0.25">
      <c r="A826">
        <v>8.02</v>
      </c>
      <c r="B826">
        <v>73.898410999999996</v>
      </c>
      <c r="C826">
        <v>73.948667</v>
      </c>
    </row>
    <row r="827" spans="1:3" x14ac:dyDescent="0.25">
      <c r="A827">
        <v>8.0299999999999994</v>
      </c>
      <c r="B827">
        <v>73.401120000000006</v>
      </c>
      <c r="C827">
        <v>74.022589999999994</v>
      </c>
    </row>
    <row r="828" spans="1:3" x14ac:dyDescent="0.25">
      <c r="A828">
        <v>8.0399999999999991</v>
      </c>
      <c r="B828">
        <v>73.732647</v>
      </c>
      <c r="C828">
        <v>74.048991999999998</v>
      </c>
    </row>
    <row r="829" spans="1:3" x14ac:dyDescent="0.25">
      <c r="A829">
        <v>8.0500000000000007</v>
      </c>
      <c r="B829">
        <v>73.566884000000002</v>
      </c>
      <c r="C829">
        <v>73.996189000000001</v>
      </c>
    </row>
    <row r="830" spans="1:3" x14ac:dyDescent="0.25">
      <c r="A830">
        <v>8.06</v>
      </c>
      <c r="B830">
        <v>73.401120000000006</v>
      </c>
      <c r="C830">
        <v>73.996189000000001</v>
      </c>
    </row>
    <row r="831" spans="1:3" x14ac:dyDescent="0.25">
      <c r="A831">
        <v>8.07</v>
      </c>
      <c r="B831">
        <v>73.069592999999998</v>
      </c>
      <c r="C831">
        <v>74.022589999999994</v>
      </c>
    </row>
    <row r="832" spans="1:3" x14ac:dyDescent="0.25">
      <c r="A832">
        <v>8.08</v>
      </c>
      <c r="B832">
        <v>73.898410999999996</v>
      </c>
      <c r="C832">
        <v>73.964506999999998</v>
      </c>
    </row>
    <row r="833" spans="1:3" x14ac:dyDescent="0.25">
      <c r="A833">
        <v>8.09</v>
      </c>
      <c r="B833">
        <v>73.401120000000006</v>
      </c>
      <c r="C833">
        <v>73.927546000000007</v>
      </c>
    </row>
    <row r="834" spans="1:3" x14ac:dyDescent="0.25">
      <c r="A834">
        <v>8.1</v>
      </c>
      <c r="B834">
        <v>73.566884000000002</v>
      </c>
      <c r="C834">
        <v>73.985629000000003</v>
      </c>
    </row>
    <row r="835" spans="1:3" x14ac:dyDescent="0.25">
      <c r="A835">
        <v>8.11</v>
      </c>
      <c r="B835">
        <v>73.401120000000006</v>
      </c>
      <c r="C835">
        <v>74.038431000000003</v>
      </c>
    </row>
    <row r="836" spans="1:3" x14ac:dyDescent="0.25">
      <c r="A836">
        <v>8.1199999999999992</v>
      </c>
      <c r="B836">
        <v>73.732647</v>
      </c>
      <c r="C836">
        <v>74.001469</v>
      </c>
    </row>
    <row r="837" spans="1:3" x14ac:dyDescent="0.25">
      <c r="A837">
        <v>8.1300000000000008</v>
      </c>
      <c r="B837">
        <v>73.401120000000006</v>
      </c>
      <c r="C837">
        <v>74.001469</v>
      </c>
    </row>
    <row r="838" spans="1:3" x14ac:dyDescent="0.25">
      <c r="A838">
        <v>8.14</v>
      </c>
      <c r="B838">
        <v>73.235356999999993</v>
      </c>
      <c r="C838">
        <v>73.959226999999998</v>
      </c>
    </row>
    <row r="839" spans="1:3" x14ac:dyDescent="0.25">
      <c r="A839">
        <v>8.15</v>
      </c>
      <c r="B839">
        <v>73.401120000000006</v>
      </c>
      <c r="C839">
        <v>74.017309999999995</v>
      </c>
    </row>
    <row r="840" spans="1:3" x14ac:dyDescent="0.25">
      <c r="A840">
        <v>8.16</v>
      </c>
      <c r="B840">
        <v>73.732647</v>
      </c>
      <c r="C840">
        <v>74.017309999999995</v>
      </c>
    </row>
    <row r="841" spans="1:3" x14ac:dyDescent="0.25">
      <c r="A841">
        <v>8.17</v>
      </c>
      <c r="B841">
        <v>73.401120000000006</v>
      </c>
      <c r="C841">
        <v>73.948667</v>
      </c>
    </row>
    <row r="842" spans="1:3" x14ac:dyDescent="0.25">
      <c r="A842">
        <v>8.18</v>
      </c>
      <c r="B842">
        <v>73.401120000000006</v>
      </c>
      <c r="C842">
        <v>74.038431000000003</v>
      </c>
    </row>
    <row r="843" spans="1:3" x14ac:dyDescent="0.25">
      <c r="A843">
        <v>8.19</v>
      </c>
      <c r="B843">
        <v>73.401120000000006</v>
      </c>
      <c r="C843">
        <v>73.975067999999993</v>
      </c>
    </row>
    <row r="844" spans="1:3" x14ac:dyDescent="0.25">
      <c r="A844">
        <v>8.1999999999999993</v>
      </c>
      <c r="B844">
        <v>73.732647</v>
      </c>
      <c r="C844">
        <v>73.975067999999993</v>
      </c>
    </row>
    <row r="845" spans="1:3" x14ac:dyDescent="0.25">
      <c r="A845">
        <v>8.2100000000000009</v>
      </c>
      <c r="B845">
        <v>73.401120000000006</v>
      </c>
      <c r="C845">
        <v>73.964506999999998</v>
      </c>
    </row>
    <row r="846" spans="1:3" x14ac:dyDescent="0.25">
      <c r="A846">
        <v>8.2200000000000006</v>
      </c>
      <c r="B846">
        <v>73.566884000000002</v>
      </c>
      <c r="C846">
        <v>74.012029999999996</v>
      </c>
    </row>
    <row r="847" spans="1:3" x14ac:dyDescent="0.25">
      <c r="A847">
        <v>8.23</v>
      </c>
      <c r="B847">
        <v>73.401120000000006</v>
      </c>
      <c r="C847">
        <v>73.980348000000006</v>
      </c>
    </row>
    <row r="848" spans="1:3" x14ac:dyDescent="0.25">
      <c r="A848">
        <v>8.24</v>
      </c>
      <c r="B848">
        <v>73.401120000000006</v>
      </c>
      <c r="C848">
        <v>73.895864000000003</v>
      </c>
    </row>
    <row r="849" spans="1:3" x14ac:dyDescent="0.25">
      <c r="A849">
        <v>8.25</v>
      </c>
      <c r="B849">
        <v>73.566884000000002</v>
      </c>
      <c r="C849">
        <v>74.054271999999997</v>
      </c>
    </row>
    <row r="850" spans="1:3" x14ac:dyDescent="0.25">
      <c r="A850">
        <v>8.26</v>
      </c>
      <c r="B850">
        <v>73.566884000000002</v>
      </c>
      <c r="C850">
        <v>74.043711999999999</v>
      </c>
    </row>
    <row r="851" spans="1:3" x14ac:dyDescent="0.25">
      <c r="A851">
        <v>8.27</v>
      </c>
      <c r="B851">
        <v>73.235356999999993</v>
      </c>
      <c r="C851">
        <v>73.927546000000007</v>
      </c>
    </row>
    <row r="852" spans="1:3" x14ac:dyDescent="0.25">
      <c r="A852">
        <v>8.2799999999999994</v>
      </c>
      <c r="B852">
        <v>73.898410999999996</v>
      </c>
      <c r="C852">
        <v>73.959226999999998</v>
      </c>
    </row>
    <row r="853" spans="1:3" x14ac:dyDescent="0.25">
      <c r="A853">
        <v>8.2899999999999991</v>
      </c>
      <c r="B853">
        <v>73.566884000000002</v>
      </c>
      <c r="C853">
        <v>74.027871000000005</v>
      </c>
    </row>
    <row r="854" spans="1:3" x14ac:dyDescent="0.25">
      <c r="A854">
        <v>8.3000000000000007</v>
      </c>
      <c r="B854">
        <v>73.566884000000002</v>
      </c>
      <c r="C854">
        <v>74.085954000000001</v>
      </c>
    </row>
    <row r="855" spans="1:3" x14ac:dyDescent="0.25">
      <c r="A855">
        <v>8.31</v>
      </c>
      <c r="B855">
        <v>73.401120000000006</v>
      </c>
      <c r="C855">
        <v>73.922264999999996</v>
      </c>
    </row>
    <row r="856" spans="1:3" x14ac:dyDescent="0.25">
      <c r="A856">
        <v>8.32</v>
      </c>
      <c r="B856">
        <v>73.732647</v>
      </c>
      <c r="C856">
        <v>73.922264999999996</v>
      </c>
    </row>
    <row r="857" spans="1:3" x14ac:dyDescent="0.25">
      <c r="A857">
        <v>8.33</v>
      </c>
      <c r="B857">
        <v>73.401120000000006</v>
      </c>
      <c r="C857">
        <v>73.985629000000003</v>
      </c>
    </row>
    <row r="858" spans="1:3" x14ac:dyDescent="0.25">
      <c r="A858">
        <v>8.34</v>
      </c>
      <c r="B858">
        <v>73.566884000000002</v>
      </c>
      <c r="C858">
        <v>73.964506999999998</v>
      </c>
    </row>
    <row r="859" spans="1:3" x14ac:dyDescent="0.25">
      <c r="A859">
        <v>8.35</v>
      </c>
      <c r="B859">
        <v>73.401120000000006</v>
      </c>
      <c r="C859">
        <v>73.916984999999997</v>
      </c>
    </row>
    <row r="860" spans="1:3" x14ac:dyDescent="0.25">
      <c r="A860">
        <v>8.36</v>
      </c>
      <c r="B860">
        <v>73.566884000000002</v>
      </c>
      <c r="C860">
        <v>73.911704999999998</v>
      </c>
    </row>
    <row r="861" spans="1:3" x14ac:dyDescent="0.25">
      <c r="A861">
        <v>8.3699999999999992</v>
      </c>
      <c r="B861">
        <v>73.235356999999993</v>
      </c>
      <c r="C861">
        <v>74.017309999999995</v>
      </c>
    </row>
    <row r="862" spans="1:3" x14ac:dyDescent="0.25">
      <c r="A862">
        <v>8.3800000000000008</v>
      </c>
      <c r="B862">
        <v>73.566884000000002</v>
      </c>
      <c r="C862">
        <v>73.890584000000004</v>
      </c>
    </row>
    <row r="863" spans="1:3" x14ac:dyDescent="0.25">
      <c r="A863">
        <v>8.39</v>
      </c>
      <c r="B863">
        <v>73.401120000000006</v>
      </c>
      <c r="C863">
        <v>73.969787999999994</v>
      </c>
    </row>
    <row r="864" spans="1:3" x14ac:dyDescent="0.25">
      <c r="A864">
        <v>8.4</v>
      </c>
      <c r="B864">
        <v>73.566884000000002</v>
      </c>
      <c r="C864">
        <v>73.948667</v>
      </c>
    </row>
    <row r="865" spans="1:3" x14ac:dyDescent="0.25">
      <c r="A865">
        <v>8.41</v>
      </c>
      <c r="B865">
        <v>73.401120000000006</v>
      </c>
      <c r="C865">
        <v>73.943386000000004</v>
      </c>
    </row>
    <row r="866" spans="1:3" x14ac:dyDescent="0.25">
      <c r="A866">
        <v>8.42</v>
      </c>
      <c r="B866">
        <v>73.732647</v>
      </c>
      <c r="C866">
        <v>74.012029999999996</v>
      </c>
    </row>
    <row r="867" spans="1:3" x14ac:dyDescent="0.25">
      <c r="A867">
        <v>8.43</v>
      </c>
      <c r="B867">
        <v>73.401120000000006</v>
      </c>
      <c r="C867">
        <v>73.927546000000007</v>
      </c>
    </row>
    <row r="868" spans="1:3" x14ac:dyDescent="0.25">
      <c r="A868">
        <v>8.44</v>
      </c>
      <c r="B868">
        <v>73.566884000000002</v>
      </c>
      <c r="C868">
        <v>73.953946999999999</v>
      </c>
    </row>
    <row r="869" spans="1:3" x14ac:dyDescent="0.25">
      <c r="A869">
        <v>8.4499999999999993</v>
      </c>
      <c r="B869">
        <v>73.401120000000006</v>
      </c>
      <c r="C869">
        <v>73.953946999999999</v>
      </c>
    </row>
    <row r="870" spans="1:3" x14ac:dyDescent="0.25">
      <c r="A870">
        <v>8.4600000000000009</v>
      </c>
      <c r="B870">
        <v>73.898410999999996</v>
      </c>
      <c r="C870">
        <v>73.943386000000004</v>
      </c>
    </row>
    <row r="871" spans="1:3" x14ac:dyDescent="0.25">
      <c r="A871">
        <v>8.4700000000000006</v>
      </c>
      <c r="B871">
        <v>73.732647</v>
      </c>
      <c r="C871">
        <v>74.012029999999996</v>
      </c>
    </row>
    <row r="872" spans="1:3" x14ac:dyDescent="0.25">
      <c r="A872">
        <v>8.48</v>
      </c>
      <c r="B872">
        <v>73.732647</v>
      </c>
      <c r="C872">
        <v>73.959226999999998</v>
      </c>
    </row>
    <row r="873" spans="1:3" x14ac:dyDescent="0.25">
      <c r="A873">
        <v>8.49</v>
      </c>
      <c r="B873">
        <v>73.235356999999993</v>
      </c>
      <c r="C873">
        <v>73.943386000000004</v>
      </c>
    </row>
    <row r="874" spans="1:3" x14ac:dyDescent="0.25">
      <c r="A874">
        <v>8.5</v>
      </c>
      <c r="B874">
        <v>73.898410999999996</v>
      </c>
      <c r="C874">
        <v>73.922264999999996</v>
      </c>
    </row>
    <row r="875" spans="1:3" x14ac:dyDescent="0.25">
      <c r="A875">
        <v>8.51</v>
      </c>
      <c r="B875">
        <v>73.401120000000006</v>
      </c>
      <c r="C875">
        <v>73.864182</v>
      </c>
    </row>
    <row r="876" spans="1:3" x14ac:dyDescent="0.25">
      <c r="A876">
        <v>8.52</v>
      </c>
      <c r="B876">
        <v>73.898410999999996</v>
      </c>
      <c r="C876">
        <v>74.017309999999995</v>
      </c>
    </row>
    <row r="877" spans="1:3" x14ac:dyDescent="0.25">
      <c r="A877">
        <v>8.5299999999999994</v>
      </c>
      <c r="B877">
        <v>73.235356999999993</v>
      </c>
      <c r="C877">
        <v>73.980348000000006</v>
      </c>
    </row>
    <row r="878" spans="1:3" x14ac:dyDescent="0.25">
      <c r="A878">
        <v>8.5399999999999991</v>
      </c>
      <c r="B878">
        <v>73.898410999999996</v>
      </c>
      <c r="C878">
        <v>73.943386000000004</v>
      </c>
    </row>
    <row r="879" spans="1:3" x14ac:dyDescent="0.25">
      <c r="A879">
        <v>8.5500000000000007</v>
      </c>
      <c r="B879">
        <v>73.401120000000006</v>
      </c>
      <c r="C879">
        <v>74.033151000000004</v>
      </c>
    </row>
    <row r="880" spans="1:3" x14ac:dyDescent="0.25">
      <c r="A880">
        <v>8.56</v>
      </c>
      <c r="B880">
        <v>73.566884000000002</v>
      </c>
      <c r="C880">
        <v>74.017309999999995</v>
      </c>
    </row>
    <row r="881" spans="1:3" x14ac:dyDescent="0.25">
      <c r="A881">
        <v>8.57</v>
      </c>
      <c r="B881">
        <v>73.235356999999993</v>
      </c>
      <c r="C881">
        <v>73.990909000000002</v>
      </c>
    </row>
    <row r="882" spans="1:3" x14ac:dyDescent="0.25">
      <c r="A882">
        <v>8.58</v>
      </c>
      <c r="B882">
        <v>73.566884000000002</v>
      </c>
      <c r="C882">
        <v>74.070113000000006</v>
      </c>
    </row>
    <row r="883" spans="1:3" x14ac:dyDescent="0.25">
      <c r="A883">
        <v>8.59</v>
      </c>
      <c r="B883">
        <v>73.401120000000006</v>
      </c>
      <c r="C883">
        <v>73.964506999999998</v>
      </c>
    </row>
    <row r="884" spans="1:3" x14ac:dyDescent="0.25">
      <c r="A884">
        <v>8.6</v>
      </c>
      <c r="B884">
        <v>73.235356999999993</v>
      </c>
      <c r="C884">
        <v>73.959226999999998</v>
      </c>
    </row>
    <row r="885" spans="1:3" x14ac:dyDescent="0.25">
      <c r="A885">
        <v>8.61</v>
      </c>
      <c r="B885">
        <v>73.235356999999993</v>
      </c>
      <c r="C885">
        <v>73.980348000000006</v>
      </c>
    </row>
    <row r="886" spans="1:3" x14ac:dyDescent="0.25">
      <c r="A886">
        <v>8.6199999999999992</v>
      </c>
      <c r="B886">
        <v>73.732647</v>
      </c>
      <c r="C886">
        <v>74.006749999999997</v>
      </c>
    </row>
    <row r="887" spans="1:3" x14ac:dyDescent="0.25">
      <c r="A887">
        <v>8.6300000000000008</v>
      </c>
      <c r="B887">
        <v>73.401120000000006</v>
      </c>
      <c r="C887">
        <v>73.943386000000004</v>
      </c>
    </row>
    <row r="888" spans="1:3" x14ac:dyDescent="0.25">
      <c r="A888">
        <v>8.64</v>
      </c>
      <c r="B888">
        <v>73.732647</v>
      </c>
      <c r="C888">
        <v>73.969787999999994</v>
      </c>
    </row>
    <row r="889" spans="1:3" x14ac:dyDescent="0.25">
      <c r="A889">
        <v>8.65</v>
      </c>
      <c r="B889">
        <v>73.235356999999993</v>
      </c>
      <c r="C889">
        <v>73.985629000000003</v>
      </c>
    </row>
    <row r="890" spans="1:3" x14ac:dyDescent="0.25">
      <c r="A890">
        <v>8.66</v>
      </c>
      <c r="B890">
        <v>73.898410999999996</v>
      </c>
      <c r="C890">
        <v>74.001469</v>
      </c>
    </row>
    <row r="891" spans="1:3" x14ac:dyDescent="0.25">
      <c r="A891">
        <v>8.67</v>
      </c>
      <c r="B891">
        <v>73.566884000000002</v>
      </c>
      <c r="C891">
        <v>74.033151000000004</v>
      </c>
    </row>
    <row r="892" spans="1:3" x14ac:dyDescent="0.25">
      <c r="A892">
        <v>8.68</v>
      </c>
      <c r="B892">
        <v>73.732647</v>
      </c>
      <c r="C892">
        <v>73.959226999999998</v>
      </c>
    </row>
    <row r="893" spans="1:3" x14ac:dyDescent="0.25">
      <c r="A893">
        <v>8.69</v>
      </c>
      <c r="B893">
        <v>73.566884000000002</v>
      </c>
      <c r="C893">
        <v>73.916984999999997</v>
      </c>
    </row>
    <row r="894" spans="1:3" x14ac:dyDescent="0.25">
      <c r="A894">
        <v>8.6999999999999993</v>
      </c>
      <c r="B894">
        <v>73.401120000000006</v>
      </c>
      <c r="C894">
        <v>73.959226999999998</v>
      </c>
    </row>
    <row r="895" spans="1:3" x14ac:dyDescent="0.25">
      <c r="A895">
        <v>8.7100000000000009</v>
      </c>
      <c r="B895">
        <v>73.732647</v>
      </c>
      <c r="C895">
        <v>73.985629000000003</v>
      </c>
    </row>
    <row r="896" spans="1:3" x14ac:dyDescent="0.25">
      <c r="A896">
        <v>8.7200000000000006</v>
      </c>
      <c r="B896">
        <v>73.898410999999996</v>
      </c>
      <c r="C896">
        <v>74.033151000000004</v>
      </c>
    </row>
    <row r="897" spans="1:3" x14ac:dyDescent="0.25">
      <c r="A897">
        <v>8.73</v>
      </c>
      <c r="B897">
        <v>73.069592999999998</v>
      </c>
      <c r="C897">
        <v>73.959226999999998</v>
      </c>
    </row>
    <row r="898" spans="1:3" x14ac:dyDescent="0.25">
      <c r="A898">
        <v>8.74</v>
      </c>
      <c r="B898">
        <v>73.566884000000002</v>
      </c>
      <c r="C898">
        <v>73.959226999999998</v>
      </c>
    </row>
    <row r="899" spans="1:3" x14ac:dyDescent="0.25">
      <c r="A899">
        <v>8.75</v>
      </c>
      <c r="B899">
        <v>73.401120000000006</v>
      </c>
      <c r="C899">
        <v>73.895864000000003</v>
      </c>
    </row>
    <row r="900" spans="1:3" x14ac:dyDescent="0.25">
      <c r="A900">
        <v>8.76</v>
      </c>
      <c r="B900">
        <v>73.732647</v>
      </c>
      <c r="C900">
        <v>73.938106000000005</v>
      </c>
    </row>
    <row r="901" spans="1:3" x14ac:dyDescent="0.25">
      <c r="A901">
        <v>8.77</v>
      </c>
      <c r="B901">
        <v>73.566884000000002</v>
      </c>
      <c r="C901">
        <v>73.943386000000004</v>
      </c>
    </row>
    <row r="902" spans="1:3" x14ac:dyDescent="0.25">
      <c r="A902">
        <v>8.7799999999999994</v>
      </c>
      <c r="B902">
        <v>73.235356999999993</v>
      </c>
      <c r="C902">
        <v>73.975067999999993</v>
      </c>
    </row>
    <row r="903" spans="1:3" x14ac:dyDescent="0.25">
      <c r="A903">
        <v>8.7899999999999991</v>
      </c>
      <c r="B903">
        <v>73.235356999999993</v>
      </c>
      <c r="C903">
        <v>74.022589999999994</v>
      </c>
    </row>
    <row r="904" spans="1:3" x14ac:dyDescent="0.25">
      <c r="A904">
        <v>8.8000000000000007</v>
      </c>
      <c r="B904">
        <v>73.732647</v>
      </c>
      <c r="C904">
        <v>73.980348000000006</v>
      </c>
    </row>
    <row r="905" spans="1:3" x14ac:dyDescent="0.25">
      <c r="A905">
        <v>8.81</v>
      </c>
      <c r="B905">
        <v>73.401120000000006</v>
      </c>
      <c r="C905">
        <v>73.969787999999994</v>
      </c>
    </row>
    <row r="906" spans="1:3" x14ac:dyDescent="0.25">
      <c r="A906">
        <v>8.82</v>
      </c>
      <c r="B906">
        <v>73.566884000000002</v>
      </c>
      <c r="C906">
        <v>74.054271999999997</v>
      </c>
    </row>
    <row r="907" spans="1:3" x14ac:dyDescent="0.25">
      <c r="A907">
        <v>8.83</v>
      </c>
      <c r="B907">
        <v>73.401120000000006</v>
      </c>
      <c r="C907">
        <v>74.017309999999995</v>
      </c>
    </row>
    <row r="908" spans="1:3" x14ac:dyDescent="0.25">
      <c r="A908">
        <v>8.84</v>
      </c>
      <c r="B908">
        <v>73.566884000000002</v>
      </c>
      <c r="C908">
        <v>73.975067999999993</v>
      </c>
    </row>
    <row r="909" spans="1:3" x14ac:dyDescent="0.25">
      <c r="A909">
        <v>8.85</v>
      </c>
      <c r="B909">
        <v>73.401120000000006</v>
      </c>
      <c r="C909">
        <v>73.959226999999998</v>
      </c>
    </row>
    <row r="910" spans="1:3" x14ac:dyDescent="0.25">
      <c r="A910">
        <v>8.86</v>
      </c>
      <c r="B910">
        <v>73.732647</v>
      </c>
      <c r="C910">
        <v>73.969787999999994</v>
      </c>
    </row>
    <row r="911" spans="1:3" x14ac:dyDescent="0.25">
      <c r="A911">
        <v>8.8699999999999992</v>
      </c>
      <c r="B911">
        <v>73.235356999999993</v>
      </c>
      <c r="C911">
        <v>74.027871000000005</v>
      </c>
    </row>
    <row r="912" spans="1:3" x14ac:dyDescent="0.25">
      <c r="A912">
        <v>8.8800000000000008</v>
      </c>
      <c r="B912">
        <v>73.566884000000002</v>
      </c>
      <c r="C912">
        <v>73.948667</v>
      </c>
    </row>
    <row r="913" spans="1:3" x14ac:dyDescent="0.25">
      <c r="A913">
        <v>8.89</v>
      </c>
      <c r="B913">
        <v>73.235356999999993</v>
      </c>
      <c r="C913">
        <v>74.006749999999997</v>
      </c>
    </row>
    <row r="914" spans="1:3" x14ac:dyDescent="0.25">
      <c r="A914">
        <v>8.9</v>
      </c>
      <c r="B914">
        <v>73.732647</v>
      </c>
      <c r="C914">
        <v>74.006749999999997</v>
      </c>
    </row>
    <row r="915" spans="1:3" x14ac:dyDescent="0.25">
      <c r="A915">
        <v>8.91</v>
      </c>
      <c r="B915">
        <v>73.401120000000006</v>
      </c>
      <c r="C915">
        <v>74.075393000000005</v>
      </c>
    </row>
    <row r="916" spans="1:3" x14ac:dyDescent="0.25">
      <c r="A916">
        <v>8.92</v>
      </c>
      <c r="B916">
        <v>73.566884000000002</v>
      </c>
      <c r="C916">
        <v>73.959226999999998</v>
      </c>
    </row>
    <row r="917" spans="1:3" x14ac:dyDescent="0.25">
      <c r="A917">
        <v>8.93</v>
      </c>
      <c r="B917">
        <v>73.566884000000002</v>
      </c>
      <c r="C917">
        <v>73.964506999999998</v>
      </c>
    </row>
    <row r="918" spans="1:3" x14ac:dyDescent="0.25">
      <c r="A918">
        <v>8.94</v>
      </c>
      <c r="B918">
        <v>73.898410999999996</v>
      </c>
      <c r="C918">
        <v>74.022589999999994</v>
      </c>
    </row>
    <row r="919" spans="1:3" x14ac:dyDescent="0.25">
      <c r="A919">
        <v>8.9499999999999993</v>
      </c>
      <c r="B919">
        <v>73.401120000000006</v>
      </c>
      <c r="C919">
        <v>74.059551999999996</v>
      </c>
    </row>
    <row r="920" spans="1:3" x14ac:dyDescent="0.25">
      <c r="A920">
        <v>8.9600000000000009</v>
      </c>
      <c r="B920">
        <v>73.566884000000002</v>
      </c>
      <c r="C920">
        <v>73.990909000000002</v>
      </c>
    </row>
    <row r="921" spans="1:3" x14ac:dyDescent="0.25">
      <c r="A921">
        <v>8.9700000000000006</v>
      </c>
      <c r="B921">
        <v>73.069592999999998</v>
      </c>
      <c r="C921">
        <v>73.916984999999997</v>
      </c>
    </row>
    <row r="922" spans="1:3" x14ac:dyDescent="0.25">
      <c r="A922">
        <v>8.98</v>
      </c>
      <c r="B922">
        <v>73.898410999999996</v>
      </c>
      <c r="C922">
        <v>73.911704999999998</v>
      </c>
    </row>
    <row r="923" spans="1:3" x14ac:dyDescent="0.25">
      <c r="A923">
        <v>8.99</v>
      </c>
      <c r="B923">
        <v>73.069592999999998</v>
      </c>
      <c r="C923">
        <v>73.938106000000005</v>
      </c>
    </row>
    <row r="924" spans="1:3" x14ac:dyDescent="0.25">
      <c r="A924">
        <v>9</v>
      </c>
      <c r="B924">
        <v>73.566884000000002</v>
      </c>
      <c r="C924">
        <v>73.948667</v>
      </c>
    </row>
    <row r="925" spans="1:3" x14ac:dyDescent="0.25">
      <c r="A925">
        <v>9.01</v>
      </c>
      <c r="B925">
        <v>73.401120000000006</v>
      </c>
      <c r="C925">
        <v>73.959226999999998</v>
      </c>
    </row>
    <row r="926" spans="1:3" x14ac:dyDescent="0.25">
      <c r="A926">
        <v>9.02</v>
      </c>
      <c r="B926">
        <v>74.064173999999994</v>
      </c>
      <c r="C926">
        <v>73.985629000000003</v>
      </c>
    </row>
    <row r="927" spans="1:3" x14ac:dyDescent="0.25">
      <c r="A927">
        <v>9.0299999999999994</v>
      </c>
      <c r="B927">
        <v>73.566884000000002</v>
      </c>
      <c r="C927">
        <v>73.906424000000001</v>
      </c>
    </row>
    <row r="928" spans="1:3" x14ac:dyDescent="0.25">
      <c r="A928">
        <v>9.0399999999999991</v>
      </c>
      <c r="B928">
        <v>73.069592999999998</v>
      </c>
      <c r="C928">
        <v>73.895864000000003</v>
      </c>
    </row>
    <row r="929" spans="1:3" x14ac:dyDescent="0.25">
      <c r="A929">
        <v>9.0500000000000007</v>
      </c>
      <c r="B929">
        <v>73.235356999999993</v>
      </c>
      <c r="C929">
        <v>73.953946999999999</v>
      </c>
    </row>
    <row r="930" spans="1:3" x14ac:dyDescent="0.25">
      <c r="A930">
        <v>9.06</v>
      </c>
      <c r="B930">
        <v>73.566884000000002</v>
      </c>
      <c r="C930">
        <v>73.948667</v>
      </c>
    </row>
    <row r="931" spans="1:3" x14ac:dyDescent="0.25">
      <c r="A931">
        <v>9.07</v>
      </c>
      <c r="B931">
        <v>73.401120000000006</v>
      </c>
      <c r="C931">
        <v>74.027871000000005</v>
      </c>
    </row>
    <row r="932" spans="1:3" x14ac:dyDescent="0.25">
      <c r="A932">
        <v>9.08</v>
      </c>
      <c r="B932">
        <v>73.401120000000006</v>
      </c>
      <c r="C932">
        <v>73.895864000000003</v>
      </c>
    </row>
    <row r="933" spans="1:3" x14ac:dyDescent="0.25">
      <c r="A933">
        <v>9.09</v>
      </c>
      <c r="B933">
        <v>73.235356999999993</v>
      </c>
      <c r="C933">
        <v>73.959226999999998</v>
      </c>
    </row>
    <row r="934" spans="1:3" x14ac:dyDescent="0.25">
      <c r="A934">
        <v>9.1</v>
      </c>
      <c r="B934">
        <v>73.898410999999996</v>
      </c>
      <c r="C934">
        <v>73.959226999999998</v>
      </c>
    </row>
    <row r="935" spans="1:3" x14ac:dyDescent="0.25">
      <c r="A935">
        <v>9.11</v>
      </c>
      <c r="B935">
        <v>73.566884000000002</v>
      </c>
      <c r="C935">
        <v>74.006749999999997</v>
      </c>
    </row>
    <row r="936" spans="1:3" x14ac:dyDescent="0.25">
      <c r="A936">
        <v>9.1199999999999992</v>
      </c>
      <c r="B936">
        <v>73.566884000000002</v>
      </c>
      <c r="C936">
        <v>73.895864000000003</v>
      </c>
    </row>
    <row r="937" spans="1:3" x14ac:dyDescent="0.25">
      <c r="A937">
        <v>9.1300000000000008</v>
      </c>
      <c r="B937">
        <v>73.235356999999993</v>
      </c>
      <c r="C937">
        <v>74.022589999999994</v>
      </c>
    </row>
    <row r="938" spans="1:3" x14ac:dyDescent="0.25">
      <c r="A938">
        <v>9.14</v>
      </c>
      <c r="B938">
        <v>73.898410999999996</v>
      </c>
      <c r="C938">
        <v>73.853622000000001</v>
      </c>
    </row>
    <row r="939" spans="1:3" x14ac:dyDescent="0.25">
      <c r="A939">
        <v>9.15</v>
      </c>
      <c r="B939">
        <v>73.566884000000002</v>
      </c>
      <c r="C939">
        <v>74.001469</v>
      </c>
    </row>
    <row r="940" spans="1:3" x14ac:dyDescent="0.25">
      <c r="A940">
        <v>9.16</v>
      </c>
      <c r="B940">
        <v>73.732647</v>
      </c>
      <c r="C940">
        <v>74.006749999999997</v>
      </c>
    </row>
    <row r="941" spans="1:3" x14ac:dyDescent="0.25">
      <c r="A941">
        <v>9.17</v>
      </c>
      <c r="B941">
        <v>73.732647</v>
      </c>
      <c r="C941">
        <v>74.048991999999998</v>
      </c>
    </row>
    <row r="942" spans="1:3" x14ac:dyDescent="0.25">
      <c r="A942">
        <v>9.18</v>
      </c>
      <c r="B942">
        <v>73.732647</v>
      </c>
      <c r="C942">
        <v>73.953946999999999</v>
      </c>
    </row>
    <row r="943" spans="1:3" x14ac:dyDescent="0.25">
      <c r="A943">
        <v>9.19</v>
      </c>
      <c r="B943">
        <v>73.732647</v>
      </c>
      <c r="C943">
        <v>73.964506999999998</v>
      </c>
    </row>
    <row r="944" spans="1:3" x14ac:dyDescent="0.25">
      <c r="A944">
        <v>9.1999999999999993</v>
      </c>
      <c r="B944">
        <v>73.566884000000002</v>
      </c>
      <c r="C944">
        <v>73.938106000000005</v>
      </c>
    </row>
    <row r="945" spans="1:3" x14ac:dyDescent="0.25">
      <c r="A945">
        <v>9.2100000000000009</v>
      </c>
      <c r="B945">
        <v>73.235356999999993</v>
      </c>
      <c r="C945">
        <v>73.885302999999993</v>
      </c>
    </row>
    <row r="946" spans="1:3" x14ac:dyDescent="0.25">
      <c r="A946">
        <v>9.2200000000000006</v>
      </c>
      <c r="B946">
        <v>73.732647</v>
      </c>
      <c r="C946">
        <v>73.911704999999998</v>
      </c>
    </row>
    <row r="947" spans="1:3" x14ac:dyDescent="0.25">
      <c r="A947">
        <v>9.23</v>
      </c>
      <c r="B947">
        <v>73.566884000000002</v>
      </c>
      <c r="C947">
        <v>73.916984999999997</v>
      </c>
    </row>
    <row r="948" spans="1:3" x14ac:dyDescent="0.25">
      <c r="A948">
        <v>9.24</v>
      </c>
      <c r="B948">
        <v>73.401120000000006</v>
      </c>
      <c r="C948">
        <v>73.922264999999996</v>
      </c>
    </row>
    <row r="949" spans="1:3" x14ac:dyDescent="0.25">
      <c r="A949">
        <v>9.25</v>
      </c>
      <c r="B949">
        <v>73.566884000000002</v>
      </c>
      <c r="C949">
        <v>73.932826000000006</v>
      </c>
    </row>
    <row r="950" spans="1:3" x14ac:dyDescent="0.25">
      <c r="A950">
        <v>9.26</v>
      </c>
      <c r="B950">
        <v>73.401120000000006</v>
      </c>
      <c r="C950">
        <v>73.922264999999996</v>
      </c>
    </row>
    <row r="951" spans="1:3" x14ac:dyDescent="0.25">
      <c r="A951">
        <v>9.27</v>
      </c>
      <c r="B951">
        <v>73.235356999999993</v>
      </c>
      <c r="C951">
        <v>73.911704999999998</v>
      </c>
    </row>
    <row r="952" spans="1:3" x14ac:dyDescent="0.25">
      <c r="A952">
        <v>9.2799999999999994</v>
      </c>
      <c r="B952">
        <v>73.732647</v>
      </c>
      <c r="C952">
        <v>73.927546000000007</v>
      </c>
    </row>
    <row r="953" spans="1:3" x14ac:dyDescent="0.25">
      <c r="A953">
        <v>9.2899999999999991</v>
      </c>
      <c r="B953">
        <v>73.401120000000006</v>
      </c>
      <c r="C953">
        <v>73.885302999999993</v>
      </c>
    </row>
    <row r="954" spans="1:3" x14ac:dyDescent="0.25">
      <c r="A954">
        <v>9.3000000000000007</v>
      </c>
      <c r="B954">
        <v>73.566884000000002</v>
      </c>
      <c r="C954">
        <v>73.953946999999999</v>
      </c>
    </row>
    <row r="955" spans="1:3" x14ac:dyDescent="0.25">
      <c r="A955">
        <v>9.31</v>
      </c>
      <c r="B955">
        <v>73.069592999999998</v>
      </c>
      <c r="C955">
        <v>74.006749999999997</v>
      </c>
    </row>
    <row r="956" spans="1:3" x14ac:dyDescent="0.25">
      <c r="A956">
        <v>9.32</v>
      </c>
      <c r="B956">
        <v>74.064173999999994</v>
      </c>
      <c r="C956">
        <v>73.916984999999997</v>
      </c>
    </row>
    <row r="957" spans="1:3" x14ac:dyDescent="0.25">
      <c r="A957">
        <v>9.33</v>
      </c>
      <c r="B957">
        <v>73.566884000000002</v>
      </c>
      <c r="C957">
        <v>73.953946999999999</v>
      </c>
    </row>
    <row r="958" spans="1:3" x14ac:dyDescent="0.25">
      <c r="A958">
        <v>9.34</v>
      </c>
      <c r="B958">
        <v>73.732647</v>
      </c>
      <c r="C958">
        <v>73.943386000000004</v>
      </c>
    </row>
    <row r="959" spans="1:3" x14ac:dyDescent="0.25">
      <c r="A959">
        <v>9.35</v>
      </c>
      <c r="B959">
        <v>73.235356999999993</v>
      </c>
      <c r="C959">
        <v>74.006749999999997</v>
      </c>
    </row>
    <row r="960" spans="1:3" x14ac:dyDescent="0.25">
      <c r="A960">
        <v>9.36</v>
      </c>
      <c r="B960">
        <v>73.898410999999996</v>
      </c>
      <c r="C960">
        <v>73.932826000000006</v>
      </c>
    </row>
    <row r="961" spans="1:3" x14ac:dyDescent="0.25">
      <c r="A961">
        <v>9.3699999999999992</v>
      </c>
      <c r="B961">
        <v>73.732647</v>
      </c>
      <c r="C961">
        <v>73.938106000000005</v>
      </c>
    </row>
    <row r="962" spans="1:3" x14ac:dyDescent="0.25">
      <c r="A962">
        <v>9.3800000000000008</v>
      </c>
      <c r="B962">
        <v>73.401120000000006</v>
      </c>
      <c r="C962">
        <v>73.975067999999993</v>
      </c>
    </row>
    <row r="963" spans="1:3" x14ac:dyDescent="0.25">
      <c r="A963">
        <v>9.39</v>
      </c>
      <c r="B963">
        <v>72.903829999999999</v>
      </c>
      <c r="C963">
        <v>73.916984999999997</v>
      </c>
    </row>
    <row r="964" spans="1:3" x14ac:dyDescent="0.25">
      <c r="A964">
        <v>9.4</v>
      </c>
      <c r="B964">
        <v>73.732647</v>
      </c>
      <c r="C964">
        <v>73.911704999999998</v>
      </c>
    </row>
    <row r="965" spans="1:3" x14ac:dyDescent="0.25">
      <c r="A965">
        <v>9.41</v>
      </c>
      <c r="B965">
        <v>73.898410999999996</v>
      </c>
      <c r="C965">
        <v>74.006749999999997</v>
      </c>
    </row>
    <row r="966" spans="1:3" x14ac:dyDescent="0.25">
      <c r="A966">
        <v>9.42</v>
      </c>
      <c r="B966">
        <v>73.566884000000002</v>
      </c>
      <c r="C966">
        <v>73.922264999999996</v>
      </c>
    </row>
    <row r="967" spans="1:3" x14ac:dyDescent="0.25">
      <c r="A967">
        <v>9.43</v>
      </c>
      <c r="B967">
        <v>73.069592999999998</v>
      </c>
      <c r="C967">
        <v>74.012029999999996</v>
      </c>
    </row>
    <row r="968" spans="1:3" x14ac:dyDescent="0.25">
      <c r="A968">
        <v>9.44</v>
      </c>
      <c r="B968">
        <v>73.732647</v>
      </c>
      <c r="C968">
        <v>73.911704999999998</v>
      </c>
    </row>
    <row r="969" spans="1:3" x14ac:dyDescent="0.25">
      <c r="A969">
        <v>9.4499999999999993</v>
      </c>
      <c r="B969">
        <v>73.566884000000002</v>
      </c>
      <c r="C969">
        <v>73.953946999999999</v>
      </c>
    </row>
    <row r="970" spans="1:3" x14ac:dyDescent="0.25">
      <c r="A970">
        <v>9.4600000000000009</v>
      </c>
      <c r="B970">
        <v>73.401120000000006</v>
      </c>
      <c r="C970">
        <v>73.916984999999997</v>
      </c>
    </row>
    <row r="971" spans="1:3" x14ac:dyDescent="0.25">
      <c r="A971">
        <v>9.4700000000000006</v>
      </c>
      <c r="B971">
        <v>73.069592999999998</v>
      </c>
      <c r="C971">
        <v>73.869462999999996</v>
      </c>
    </row>
    <row r="972" spans="1:3" x14ac:dyDescent="0.25">
      <c r="A972">
        <v>9.48</v>
      </c>
      <c r="B972">
        <v>73.401120000000006</v>
      </c>
      <c r="C972">
        <v>73.420638999999994</v>
      </c>
    </row>
    <row r="973" spans="1:3" x14ac:dyDescent="0.25">
      <c r="A973">
        <v>9.49</v>
      </c>
      <c r="B973">
        <v>73.401120000000006</v>
      </c>
      <c r="C973">
        <v>72.934854000000001</v>
      </c>
    </row>
    <row r="974" spans="1:3" x14ac:dyDescent="0.25">
      <c r="A974">
        <v>9.5</v>
      </c>
      <c r="B974">
        <v>73.566884000000002</v>
      </c>
      <c r="C974">
        <v>71.646467999999999</v>
      </c>
    </row>
    <row r="975" spans="1:3" x14ac:dyDescent="0.25">
      <c r="A975">
        <v>9.51</v>
      </c>
      <c r="B975">
        <v>73.069592999999998</v>
      </c>
      <c r="C975">
        <v>70.057106000000005</v>
      </c>
    </row>
    <row r="976" spans="1:3" x14ac:dyDescent="0.25">
      <c r="A976">
        <v>9.52</v>
      </c>
      <c r="B976">
        <v>73.401120000000006</v>
      </c>
      <c r="C976">
        <v>67.807709000000003</v>
      </c>
    </row>
    <row r="977" spans="1:3" x14ac:dyDescent="0.25">
      <c r="A977">
        <v>9.5299999999999994</v>
      </c>
      <c r="B977">
        <v>72.406538999999995</v>
      </c>
      <c r="C977">
        <v>65.067248000000006</v>
      </c>
    </row>
    <row r="978" spans="1:3" x14ac:dyDescent="0.25">
      <c r="A978">
        <v>9.5399999999999991</v>
      </c>
      <c r="B978">
        <v>72.240775999999997</v>
      </c>
      <c r="C978">
        <v>62.131416000000002</v>
      </c>
    </row>
    <row r="979" spans="1:3" x14ac:dyDescent="0.25">
      <c r="A979">
        <v>9.5500000000000007</v>
      </c>
      <c r="B979">
        <v>71.411957999999998</v>
      </c>
      <c r="C979">
        <v>58.968533000000001</v>
      </c>
    </row>
    <row r="980" spans="1:3" x14ac:dyDescent="0.25">
      <c r="A980">
        <v>9.56</v>
      </c>
      <c r="B980">
        <v>71.411957999999998</v>
      </c>
      <c r="C980">
        <v>55.779248000000003</v>
      </c>
    </row>
    <row r="981" spans="1:3" x14ac:dyDescent="0.25">
      <c r="A981">
        <v>9.57</v>
      </c>
      <c r="B981">
        <v>70.085849999999994</v>
      </c>
      <c r="C981">
        <v>52.785333000000001</v>
      </c>
    </row>
    <row r="982" spans="1:3" x14ac:dyDescent="0.25">
      <c r="A982">
        <v>9.58</v>
      </c>
      <c r="B982">
        <v>69.422796000000005</v>
      </c>
      <c r="C982">
        <v>49.611888999999998</v>
      </c>
    </row>
    <row r="983" spans="1:3" x14ac:dyDescent="0.25">
      <c r="A983">
        <v>9.59</v>
      </c>
      <c r="B983">
        <v>68.428214999999994</v>
      </c>
      <c r="C983">
        <v>46.723579999999998</v>
      </c>
    </row>
    <row r="984" spans="1:3" x14ac:dyDescent="0.25">
      <c r="A984">
        <v>9.6</v>
      </c>
      <c r="B984">
        <v>67.930924000000005</v>
      </c>
      <c r="C984">
        <v>43.935595999999997</v>
      </c>
    </row>
    <row r="985" spans="1:3" x14ac:dyDescent="0.25">
      <c r="A985">
        <v>9.61</v>
      </c>
      <c r="B985">
        <v>66.936342999999994</v>
      </c>
      <c r="C985">
        <v>41.158172999999998</v>
      </c>
    </row>
    <row r="986" spans="1:3" x14ac:dyDescent="0.25">
      <c r="A986">
        <v>9.6199999999999992</v>
      </c>
      <c r="B986">
        <v>65.941761999999997</v>
      </c>
      <c r="C986">
        <v>38.729247000000001</v>
      </c>
    </row>
    <row r="987" spans="1:3" x14ac:dyDescent="0.25">
      <c r="A987">
        <v>9.6300000000000008</v>
      </c>
      <c r="B987">
        <v>64.781417000000005</v>
      </c>
      <c r="C987">
        <v>36.189436000000001</v>
      </c>
    </row>
    <row r="988" spans="1:3" x14ac:dyDescent="0.25">
      <c r="A988">
        <v>9.64</v>
      </c>
      <c r="B988">
        <v>63.786836000000001</v>
      </c>
      <c r="C988">
        <v>33.887236999999999</v>
      </c>
    </row>
    <row r="989" spans="1:3" x14ac:dyDescent="0.25">
      <c r="A989">
        <v>9.65</v>
      </c>
      <c r="B989">
        <v>63.123781999999999</v>
      </c>
      <c r="C989">
        <v>31.785688</v>
      </c>
    </row>
    <row r="990" spans="1:3" x14ac:dyDescent="0.25">
      <c r="A990">
        <v>9.66</v>
      </c>
      <c r="B990">
        <v>62.626491000000001</v>
      </c>
      <c r="C990">
        <v>29.800305999999999</v>
      </c>
    </row>
    <row r="991" spans="1:3" x14ac:dyDescent="0.25">
      <c r="A991">
        <v>9.67</v>
      </c>
      <c r="B991">
        <v>61.300382999999997</v>
      </c>
      <c r="C991">
        <v>27.878285999999999</v>
      </c>
    </row>
    <row r="992" spans="1:3" x14ac:dyDescent="0.25">
      <c r="A992">
        <v>9.68</v>
      </c>
      <c r="B992">
        <v>60.637329000000001</v>
      </c>
      <c r="C992">
        <v>26.119955999999998</v>
      </c>
    </row>
    <row r="993" spans="1:3" x14ac:dyDescent="0.25">
      <c r="A993">
        <v>9.69</v>
      </c>
      <c r="B993">
        <v>59.642747999999997</v>
      </c>
      <c r="C993">
        <v>24.493632000000002</v>
      </c>
    </row>
    <row r="994" spans="1:3" x14ac:dyDescent="0.25">
      <c r="A994">
        <v>9.6999999999999993</v>
      </c>
      <c r="B994">
        <v>59.145457</v>
      </c>
      <c r="C994">
        <v>22.978193000000001</v>
      </c>
    </row>
    <row r="995" spans="1:3" x14ac:dyDescent="0.25">
      <c r="A995">
        <v>9.7100000000000009</v>
      </c>
      <c r="B995">
        <v>58.813929999999999</v>
      </c>
      <c r="C995">
        <v>21.541958999999999</v>
      </c>
    </row>
    <row r="996" spans="1:3" x14ac:dyDescent="0.25">
      <c r="A996">
        <v>9.7200000000000006</v>
      </c>
      <c r="B996">
        <v>57.653585999999997</v>
      </c>
      <c r="C996">
        <v>20.200769999999999</v>
      </c>
    </row>
    <row r="997" spans="1:3" x14ac:dyDescent="0.25">
      <c r="A997">
        <v>9.73</v>
      </c>
      <c r="B997">
        <v>57.156295</v>
      </c>
      <c r="C997">
        <v>18.970465999999998</v>
      </c>
    </row>
    <row r="998" spans="1:3" x14ac:dyDescent="0.25">
      <c r="A998">
        <v>9.74</v>
      </c>
      <c r="B998">
        <v>56.824767999999999</v>
      </c>
      <c r="C998">
        <v>17.924972</v>
      </c>
    </row>
    <row r="999" spans="1:3" x14ac:dyDescent="0.25">
      <c r="A999">
        <v>9.75</v>
      </c>
      <c r="B999">
        <v>55.498660000000001</v>
      </c>
      <c r="C999">
        <v>16.995643999999999</v>
      </c>
    </row>
    <row r="1000" spans="1:3" x14ac:dyDescent="0.25">
      <c r="A1000">
        <v>9.76</v>
      </c>
      <c r="B1000">
        <v>55.332897000000003</v>
      </c>
      <c r="C1000">
        <v>16.235285000000001</v>
      </c>
    </row>
    <row r="1001" spans="1:3" x14ac:dyDescent="0.25">
      <c r="A1001">
        <v>9.77</v>
      </c>
      <c r="B1001">
        <v>55.498660000000001</v>
      </c>
      <c r="C1001">
        <v>15.253154</v>
      </c>
    </row>
    <row r="1002" spans="1:3" x14ac:dyDescent="0.25">
      <c r="A1002">
        <v>9.7799999999999994</v>
      </c>
      <c r="B1002">
        <v>54.504078999999997</v>
      </c>
      <c r="C1002">
        <v>14.424151</v>
      </c>
    </row>
    <row r="1003" spans="1:3" x14ac:dyDescent="0.25">
      <c r="A1003">
        <v>9.7899999999999991</v>
      </c>
      <c r="B1003">
        <v>53.675260999999999</v>
      </c>
      <c r="C1003">
        <v>13.505383999999999</v>
      </c>
    </row>
    <row r="1004" spans="1:3" x14ac:dyDescent="0.25">
      <c r="A1004">
        <v>9.8000000000000007</v>
      </c>
      <c r="B1004">
        <v>53.343733999999998</v>
      </c>
      <c r="C1004">
        <v>12.06915</v>
      </c>
    </row>
    <row r="1005" spans="1:3" x14ac:dyDescent="0.25">
      <c r="A1005">
        <v>9.81</v>
      </c>
      <c r="B1005">
        <v>52.846443999999998</v>
      </c>
      <c r="C1005">
        <v>10.780763</v>
      </c>
    </row>
    <row r="1006" spans="1:3" x14ac:dyDescent="0.25">
      <c r="A1006">
        <v>9.82</v>
      </c>
      <c r="B1006">
        <v>52.680680000000002</v>
      </c>
      <c r="C1006">
        <v>9.4923769999999994</v>
      </c>
    </row>
    <row r="1007" spans="1:3" x14ac:dyDescent="0.25">
      <c r="A1007">
        <v>9.83</v>
      </c>
      <c r="B1007">
        <v>52.183390000000003</v>
      </c>
      <c r="C1007">
        <v>8.6369720000000001</v>
      </c>
    </row>
    <row r="1008" spans="1:3" x14ac:dyDescent="0.25">
      <c r="A1008">
        <v>9.84</v>
      </c>
      <c r="B1008">
        <v>51.851863000000002</v>
      </c>
      <c r="C1008">
        <v>8.1195059999999994</v>
      </c>
    </row>
    <row r="1009" spans="1:3" x14ac:dyDescent="0.25">
      <c r="A1009">
        <v>9.85</v>
      </c>
      <c r="B1009">
        <v>51.188808999999999</v>
      </c>
      <c r="C1009">
        <v>7.9294159999999998</v>
      </c>
    </row>
    <row r="1010" spans="1:3" x14ac:dyDescent="0.25">
      <c r="A1010">
        <v>9.86</v>
      </c>
      <c r="B1010">
        <v>51.023045000000003</v>
      </c>
      <c r="C1010">
        <v>8.0244610000000005</v>
      </c>
    </row>
    <row r="1011" spans="1:3" x14ac:dyDescent="0.25">
      <c r="A1011">
        <v>9.8699999999999992</v>
      </c>
      <c r="B1011">
        <v>50.194226999999998</v>
      </c>
      <c r="C1011">
        <v>8.1036649999999995</v>
      </c>
    </row>
    <row r="1012" spans="1:3" x14ac:dyDescent="0.25">
      <c r="A1012">
        <v>9.8800000000000008</v>
      </c>
      <c r="B1012">
        <v>50.359991000000001</v>
      </c>
      <c r="C1012">
        <v>8.1089450000000003</v>
      </c>
    </row>
    <row r="1013" spans="1:3" x14ac:dyDescent="0.25">
      <c r="A1013">
        <v>9.89</v>
      </c>
      <c r="B1013">
        <v>50.691518000000002</v>
      </c>
      <c r="C1013">
        <v>8.1195059999999994</v>
      </c>
    </row>
    <row r="1014" spans="1:3" x14ac:dyDescent="0.25">
      <c r="A1014">
        <v>9.9</v>
      </c>
      <c r="B1014">
        <v>50.525753999999999</v>
      </c>
      <c r="C1014">
        <v>8.1881489999999992</v>
      </c>
    </row>
    <row r="1015" spans="1:3" x14ac:dyDescent="0.25">
      <c r="A1015">
        <v>9.91</v>
      </c>
      <c r="B1015">
        <v>49.531173000000003</v>
      </c>
      <c r="C1015">
        <v>8.251512</v>
      </c>
    </row>
    <row r="1016" spans="1:3" x14ac:dyDescent="0.25">
      <c r="A1016">
        <v>9.92</v>
      </c>
      <c r="B1016">
        <v>50.194226999999998</v>
      </c>
      <c r="C1016">
        <v>8.251512</v>
      </c>
    </row>
    <row r="1017" spans="1:3" x14ac:dyDescent="0.25">
      <c r="A1017">
        <v>9.93</v>
      </c>
      <c r="B1017">
        <v>49.531173000000003</v>
      </c>
      <c r="C1017">
        <v>8.3095949999999998</v>
      </c>
    </row>
    <row r="1018" spans="1:3" x14ac:dyDescent="0.25">
      <c r="A1018">
        <v>9.94</v>
      </c>
      <c r="B1018">
        <v>49.531173000000003</v>
      </c>
      <c r="C1018">
        <v>8.3095949999999998</v>
      </c>
    </row>
    <row r="1019" spans="1:3" x14ac:dyDescent="0.25">
      <c r="A1019">
        <v>9.9499999999999993</v>
      </c>
      <c r="B1019">
        <v>48.868119</v>
      </c>
      <c r="C1019">
        <v>8.4257609999999996</v>
      </c>
    </row>
    <row r="1020" spans="1:3" x14ac:dyDescent="0.25">
      <c r="A1020">
        <v>9.9600000000000009</v>
      </c>
      <c r="B1020">
        <v>49.696936999999998</v>
      </c>
      <c r="C1020">
        <v>8.3095949999999998</v>
      </c>
    </row>
    <row r="1021" spans="1:3" x14ac:dyDescent="0.25">
      <c r="A1021">
        <v>9.9700000000000006</v>
      </c>
      <c r="B1021">
        <v>49.199646000000001</v>
      </c>
      <c r="C1021">
        <v>8.1775889999999993</v>
      </c>
    </row>
    <row r="1022" spans="1:3" x14ac:dyDescent="0.25">
      <c r="A1022">
        <v>9.98</v>
      </c>
      <c r="B1022">
        <v>49.531173000000003</v>
      </c>
      <c r="C1022">
        <v>8.1195059999999994</v>
      </c>
    </row>
    <row r="1023" spans="1:3" x14ac:dyDescent="0.25">
      <c r="A1023">
        <v>9.99</v>
      </c>
      <c r="B1023">
        <v>49.199646000000001</v>
      </c>
      <c r="C1023">
        <v>8.1089450000000003</v>
      </c>
    </row>
    <row r="1024" spans="1:3" x14ac:dyDescent="0.25">
      <c r="A1024">
        <v>10</v>
      </c>
      <c r="B1024">
        <v>49.862699999999997</v>
      </c>
      <c r="C1024">
        <v>8.1987100000000002</v>
      </c>
    </row>
    <row r="1025" spans="1:3" x14ac:dyDescent="0.25">
      <c r="A1025">
        <v>10.01</v>
      </c>
      <c r="B1025">
        <v>49.531173000000003</v>
      </c>
      <c r="C1025">
        <v>8.2356719999999992</v>
      </c>
    </row>
    <row r="1026" spans="1:3" x14ac:dyDescent="0.25">
      <c r="A1026">
        <v>10.02</v>
      </c>
      <c r="B1026">
        <v>49.531173000000003</v>
      </c>
      <c r="C1026">
        <v>8.1353460000000002</v>
      </c>
    </row>
    <row r="1027" spans="1:3" x14ac:dyDescent="0.25">
      <c r="A1027">
        <v>10.029999999999999</v>
      </c>
      <c r="B1027">
        <v>48.868119</v>
      </c>
      <c r="C1027">
        <v>8.0138999999999996</v>
      </c>
    </row>
    <row r="1028" spans="1:3" x14ac:dyDescent="0.25">
      <c r="A1028">
        <v>10.039999999999999</v>
      </c>
      <c r="B1028">
        <v>49.531173000000003</v>
      </c>
      <c r="C1028">
        <v>7.8238099999999999</v>
      </c>
    </row>
    <row r="1029" spans="1:3" x14ac:dyDescent="0.25">
      <c r="A1029">
        <v>10.050000000000001</v>
      </c>
      <c r="B1029">
        <v>49.199646000000001</v>
      </c>
      <c r="C1029">
        <v>7.2693820000000002</v>
      </c>
    </row>
    <row r="1030" spans="1:3" x14ac:dyDescent="0.25">
      <c r="A1030">
        <v>10.06</v>
      </c>
      <c r="B1030">
        <v>49.531173000000003</v>
      </c>
      <c r="C1030">
        <v>6.6568699999999996</v>
      </c>
    </row>
    <row r="1031" spans="1:3" x14ac:dyDescent="0.25">
      <c r="A1031">
        <v>10.07</v>
      </c>
      <c r="B1031">
        <v>48.702356000000002</v>
      </c>
      <c r="C1031">
        <v>6.1605239999999997</v>
      </c>
    </row>
    <row r="1032" spans="1:3" x14ac:dyDescent="0.25">
      <c r="A1032">
        <v>10.08</v>
      </c>
      <c r="B1032">
        <v>49.199646000000001</v>
      </c>
      <c r="C1032">
        <v>5.9440330000000001</v>
      </c>
    </row>
    <row r="1033" spans="1:3" x14ac:dyDescent="0.25">
      <c r="A1033">
        <v>10.09</v>
      </c>
      <c r="B1033">
        <v>48.702356000000002</v>
      </c>
      <c r="C1033">
        <v>6.0813199999999998</v>
      </c>
    </row>
    <row r="1034" spans="1:3" x14ac:dyDescent="0.25">
      <c r="A1034">
        <v>10.1</v>
      </c>
      <c r="B1034">
        <v>48.868119</v>
      </c>
      <c r="C1034">
        <v>6.5565449999999998</v>
      </c>
    </row>
    <row r="1035" spans="1:3" x14ac:dyDescent="0.25">
      <c r="A1035">
        <v>10.11</v>
      </c>
      <c r="B1035">
        <v>48.702356000000002</v>
      </c>
      <c r="C1035">
        <v>7.2060180000000003</v>
      </c>
    </row>
    <row r="1036" spans="1:3" x14ac:dyDescent="0.25">
      <c r="A1036">
        <v>10.119999999999999</v>
      </c>
      <c r="B1036">
        <v>48.536591999999999</v>
      </c>
      <c r="C1036">
        <v>7.8554919999999999</v>
      </c>
    </row>
    <row r="1037" spans="1:3" x14ac:dyDescent="0.25">
      <c r="A1037">
        <v>10.130000000000001</v>
      </c>
      <c r="B1037">
        <v>48.536591999999999</v>
      </c>
      <c r="C1037">
        <v>8.6158509999999993</v>
      </c>
    </row>
    <row r="1038" spans="1:3" x14ac:dyDescent="0.25">
      <c r="A1038">
        <v>10.14</v>
      </c>
      <c r="B1038">
        <v>49.531173000000003</v>
      </c>
      <c r="C1038">
        <v>9.5874210000000009</v>
      </c>
    </row>
    <row r="1039" spans="1:3" x14ac:dyDescent="0.25">
      <c r="A1039">
        <v>10.15</v>
      </c>
      <c r="B1039">
        <v>49.199646000000001</v>
      </c>
      <c r="C1039">
        <v>10.727959999999999</v>
      </c>
    </row>
    <row r="1040" spans="1:3" x14ac:dyDescent="0.25">
      <c r="A1040">
        <v>10.16</v>
      </c>
      <c r="B1040">
        <v>48.868119</v>
      </c>
      <c r="C1040">
        <v>12.037468000000001</v>
      </c>
    </row>
    <row r="1041" spans="1:3" x14ac:dyDescent="0.25">
      <c r="A1041">
        <v>10.17</v>
      </c>
      <c r="B1041">
        <v>49.033883000000003</v>
      </c>
      <c r="C1041">
        <v>13.494823</v>
      </c>
    </row>
    <row r="1042" spans="1:3" x14ac:dyDescent="0.25">
      <c r="A1042">
        <v>10.18</v>
      </c>
      <c r="B1042">
        <v>50.028464</v>
      </c>
      <c r="C1042">
        <v>14.799051</v>
      </c>
    </row>
    <row r="1043" spans="1:3" x14ac:dyDescent="0.25">
      <c r="A1043">
        <v>10.19</v>
      </c>
      <c r="B1043">
        <v>50.194226999999998</v>
      </c>
      <c r="C1043">
        <v>16.145520000000001</v>
      </c>
    </row>
    <row r="1044" spans="1:3" x14ac:dyDescent="0.25">
      <c r="A1044">
        <v>10.199999999999999</v>
      </c>
      <c r="B1044">
        <v>50.691518000000002</v>
      </c>
      <c r="C1044">
        <v>17.560632999999999</v>
      </c>
    </row>
    <row r="1045" spans="1:3" x14ac:dyDescent="0.25">
      <c r="A1045">
        <v>10.210000000000001</v>
      </c>
      <c r="B1045">
        <v>50.857281</v>
      </c>
      <c r="C1045">
        <v>18.991586999999999</v>
      </c>
    </row>
    <row r="1046" spans="1:3" x14ac:dyDescent="0.25">
      <c r="A1046">
        <v>10.220000000000001</v>
      </c>
      <c r="B1046">
        <v>51.520336</v>
      </c>
      <c r="C1046">
        <v>20.111004999999999</v>
      </c>
    </row>
    <row r="1047" spans="1:3" x14ac:dyDescent="0.25">
      <c r="A1047">
        <v>10.23</v>
      </c>
      <c r="B1047">
        <v>51.686098999999999</v>
      </c>
      <c r="C1047">
        <v>21.431073000000001</v>
      </c>
    </row>
    <row r="1048" spans="1:3" x14ac:dyDescent="0.25">
      <c r="A1048">
        <v>10.24</v>
      </c>
      <c r="B1048">
        <v>52.349153000000001</v>
      </c>
      <c r="C1048">
        <v>22.756422000000001</v>
      </c>
    </row>
    <row r="1049" spans="1:3" x14ac:dyDescent="0.25">
      <c r="A1049">
        <v>10.25</v>
      </c>
      <c r="B1049">
        <v>52.349153000000001</v>
      </c>
      <c r="C1049">
        <v>24.124013000000001</v>
      </c>
    </row>
    <row r="1050" spans="1:3" x14ac:dyDescent="0.25">
      <c r="A1050">
        <v>10.26</v>
      </c>
      <c r="B1050">
        <v>53.177970999999999</v>
      </c>
      <c r="C1050">
        <v>25.539126</v>
      </c>
    </row>
    <row r="1051" spans="1:3" x14ac:dyDescent="0.25">
      <c r="A1051">
        <v>10.27</v>
      </c>
      <c r="B1051">
        <v>53.177970999999999</v>
      </c>
      <c r="C1051">
        <v>26.737748</v>
      </c>
    </row>
    <row r="1052" spans="1:3" x14ac:dyDescent="0.25">
      <c r="A1052">
        <v>10.28</v>
      </c>
      <c r="B1052">
        <v>54.172552000000003</v>
      </c>
      <c r="C1052">
        <v>27.862445999999998</v>
      </c>
    </row>
    <row r="1053" spans="1:3" x14ac:dyDescent="0.25">
      <c r="A1053">
        <v>10.29</v>
      </c>
      <c r="B1053">
        <v>53.841025000000002</v>
      </c>
      <c r="C1053">
        <v>28.849857</v>
      </c>
    </row>
    <row r="1054" spans="1:3" x14ac:dyDescent="0.25">
      <c r="A1054">
        <v>10.3</v>
      </c>
      <c r="B1054">
        <v>54.835605999999999</v>
      </c>
      <c r="C1054">
        <v>27.978611999999998</v>
      </c>
    </row>
    <row r="1055" spans="1:3" x14ac:dyDescent="0.25">
      <c r="A1055">
        <v>10.31</v>
      </c>
      <c r="B1055">
        <v>55.498660000000001</v>
      </c>
      <c r="C1055">
        <v>28.511918999999999</v>
      </c>
    </row>
    <row r="1056" spans="1:3" x14ac:dyDescent="0.25">
      <c r="A1056">
        <v>10.32</v>
      </c>
      <c r="B1056">
        <v>55.498660000000001</v>
      </c>
      <c r="C1056">
        <v>28.665047000000001</v>
      </c>
    </row>
    <row r="1057" spans="1:3" x14ac:dyDescent="0.25">
      <c r="A1057">
        <v>10.33</v>
      </c>
      <c r="B1057">
        <v>55.001368999999997</v>
      </c>
      <c r="C1057">
        <v>29.150832000000001</v>
      </c>
    </row>
    <row r="1058" spans="1:3" x14ac:dyDescent="0.25">
      <c r="A1058">
        <v>10.34</v>
      </c>
      <c r="B1058">
        <v>55.830187000000002</v>
      </c>
      <c r="C1058">
        <v>29.884789999999999</v>
      </c>
    </row>
    <row r="1059" spans="1:3" x14ac:dyDescent="0.25">
      <c r="A1059">
        <v>10.35</v>
      </c>
      <c r="B1059">
        <v>56.161714000000003</v>
      </c>
      <c r="C1059">
        <v>31.104533</v>
      </c>
    </row>
    <row r="1060" spans="1:3" x14ac:dyDescent="0.25">
      <c r="A1060">
        <v>10.36</v>
      </c>
      <c r="B1060">
        <v>56.824767999999999</v>
      </c>
      <c r="C1060">
        <v>32.408760999999998</v>
      </c>
    </row>
    <row r="1061" spans="1:3" x14ac:dyDescent="0.25">
      <c r="A1061">
        <v>10.37</v>
      </c>
      <c r="B1061">
        <v>56.493240999999998</v>
      </c>
      <c r="C1061">
        <v>33.776350999999998</v>
      </c>
    </row>
    <row r="1062" spans="1:3" x14ac:dyDescent="0.25">
      <c r="A1062">
        <v>10.38</v>
      </c>
      <c r="B1062">
        <v>56.824767999999999</v>
      </c>
      <c r="C1062">
        <v>35.212584999999997</v>
      </c>
    </row>
    <row r="1063" spans="1:3" x14ac:dyDescent="0.25">
      <c r="A1063">
        <v>10.39</v>
      </c>
      <c r="B1063">
        <v>57.322059000000003</v>
      </c>
      <c r="C1063">
        <v>36.522092999999998</v>
      </c>
    </row>
    <row r="1064" spans="1:3" x14ac:dyDescent="0.25">
      <c r="A1064">
        <v>10.4</v>
      </c>
      <c r="B1064">
        <v>57.985112999999998</v>
      </c>
      <c r="C1064">
        <v>37.826320000000003</v>
      </c>
    </row>
    <row r="1065" spans="1:3" x14ac:dyDescent="0.25">
      <c r="A1065">
        <v>10.41</v>
      </c>
      <c r="B1065">
        <v>58.150875999999997</v>
      </c>
      <c r="C1065">
        <v>39.188631000000001</v>
      </c>
    </row>
    <row r="1066" spans="1:3" x14ac:dyDescent="0.25">
      <c r="A1066">
        <v>10.42</v>
      </c>
      <c r="B1066">
        <v>58.648167000000001</v>
      </c>
      <c r="C1066">
        <v>40.524540000000002</v>
      </c>
    </row>
    <row r="1067" spans="1:3" x14ac:dyDescent="0.25">
      <c r="A1067">
        <v>10.43</v>
      </c>
      <c r="B1067">
        <v>58.813929999999999</v>
      </c>
      <c r="C1067">
        <v>41.791804999999997</v>
      </c>
    </row>
    <row r="1068" spans="1:3" x14ac:dyDescent="0.25">
      <c r="A1068">
        <v>10.44</v>
      </c>
      <c r="B1068">
        <v>59.808512</v>
      </c>
      <c r="C1068">
        <v>42.594406999999997</v>
      </c>
    </row>
    <row r="1069" spans="1:3" x14ac:dyDescent="0.25">
      <c r="A1069">
        <v>10.45</v>
      </c>
      <c r="B1069">
        <v>59.974274999999999</v>
      </c>
      <c r="C1069">
        <v>43.354765999999998</v>
      </c>
    </row>
    <row r="1070" spans="1:3" x14ac:dyDescent="0.25">
      <c r="A1070">
        <v>10.46</v>
      </c>
      <c r="B1070">
        <v>60.305802</v>
      </c>
      <c r="C1070">
        <v>44.257693000000003</v>
      </c>
    </row>
    <row r="1071" spans="1:3" x14ac:dyDescent="0.25">
      <c r="A1071">
        <v>10.47</v>
      </c>
      <c r="B1071">
        <v>60.140039000000002</v>
      </c>
      <c r="C1071">
        <v>45.144779</v>
      </c>
    </row>
    <row r="1072" spans="1:3" x14ac:dyDescent="0.25">
      <c r="A1072">
        <v>10.48</v>
      </c>
      <c r="B1072">
        <v>61.300382999999997</v>
      </c>
      <c r="C1072">
        <v>46.158591000000001</v>
      </c>
    </row>
    <row r="1073" spans="1:3" x14ac:dyDescent="0.25">
      <c r="A1073">
        <v>10.49</v>
      </c>
      <c r="B1073">
        <v>61.631909999999998</v>
      </c>
      <c r="C1073">
        <v>47.293849999999999</v>
      </c>
    </row>
    <row r="1074" spans="1:3" x14ac:dyDescent="0.25">
      <c r="A1074">
        <v>10.5</v>
      </c>
      <c r="B1074">
        <v>61.300382999999997</v>
      </c>
      <c r="C1074">
        <v>48.096451000000002</v>
      </c>
    </row>
    <row r="1075" spans="1:3" x14ac:dyDescent="0.25">
      <c r="A1075">
        <v>10.51</v>
      </c>
      <c r="B1075">
        <v>61.631909999999998</v>
      </c>
      <c r="C1075">
        <v>48.613917999999998</v>
      </c>
    </row>
    <row r="1076" spans="1:3" x14ac:dyDescent="0.25">
      <c r="A1076">
        <v>10.52</v>
      </c>
      <c r="B1076">
        <v>62.958018000000003</v>
      </c>
      <c r="C1076">
        <v>49.226429000000003</v>
      </c>
    </row>
    <row r="1077" spans="1:3" x14ac:dyDescent="0.25">
      <c r="A1077">
        <v>10.53</v>
      </c>
      <c r="B1077">
        <v>63.123781999999999</v>
      </c>
      <c r="C1077">
        <v>50.134636</v>
      </c>
    </row>
    <row r="1078" spans="1:3" x14ac:dyDescent="0.25">
      <c r="A1078">
        <v>10.54</v>
      </c>
      <c r="B1078">
        <v>63.621073000000003</v>
      </c>
      <c r="C1078">
        <v>51.037562999999999</v>
      </c>
    </row>
    <row r="1079" spans="1:3" x14ac:dyDescent="0.25">
      <c r="A1079">
        <v>10.55</v>
      </c>
      <c r="B1079">
        <v>62.958018000000003</v>
      </c>
      <c r="C1079">
        <v>52.014412999999998</v>
      </c>
    </row>
    <row r="1080" spans="1:3" x14ac:dyDescent="0.25">
      <c r="A1080">
        <v>10.56</v>
      </c>
      <c r="B1080">
        <v>63.952599999999997</v>
      </c>
      <c r="C1080">
        <v>52.669167000000002</v>
      </c>
    </row>
    <row r="1081" spans="1:3" x14ac:dyDescent="0.25">
      <c r="A1081">
        <v>10.57</v>
      </c>
      <c r="B1081">
        <v>64.284126999999998</v>
      </c>
      <c r="C1081">
        <v>53.292239000000002</v>
      </c>
    </row>
    <row r="1082" spans="1:3" x14ac:dyDescent="0.25">
      <c r="A1082">
        <v>10.58</v>
      </c>
      <c r="B1082">
        <v>64.615654000000006</v>
      </c>
      <c r="C1082">
        <v>53.920591999999999</v>
      </c>
    </row>
    <row r="1083" spans="1:3" x14ac:dyDescent="0.25">
      <c r="A1083">
        <v>10.59</v>
      </c>
      <c r="B1083">
        <v>63.786836000000001</v>
      </c>
      <c r="C1083">
        <v>54.459180000000003</v>
      </c>
    </row>
    <row r="1084" spans="1:3" x14ac:dyDescent="0.25">
      <c r="A1084">
        <v>10.6</v>
      </c>
      <c r="B1084">
        <v>64.947181</v>
      </c>
      <c r="C1084">
        <v>55.034728999999999</v>
      </c>
    </row>
    <row r="1085" spans="1:3" x14ac:dyDescent="0.25">
      <c r="A1085">
        <v>10.61</v>
      </c>
      <c r="B1085">
        <v>65.444470999999993</v>
      </c>
      <c r="C1085">
        <v>55.351545999999999</v>
      </c>
    </row>
    <row r="1086" spans="1:3" x14ac:dyDescent="0.25">
      <c r="A1086">
        <v>10.62</v>
      </c>
      <c r="B1086">
        <v>65.444470999999993</v>
      </c>
      <c r="C1086">
        <v>53.038786000000002</v>
      </c>
    </row>
    <row r="1087" spans="1:3" x14ac:dyDescent="0.25">
      <c r="A1087">
        <v>10.63</v>
      </c>
      <c r="B1087">
        <v>64.947181</v>
      </c>
      <c r="C1087">
        <v>53.873069000000001</v>
      </c>
    </row>
    <row r="1088" spans="1:3" x14ac:dyDescent="0.25">
      <c r="A1088">
        <v>10.64</v>
      </c>
      <c r="B1088">
        <v>65.775998000000001</v>
      </c>
      <c r="C1088">
        <v>53.730502000000001</v>
      </c>
    </row>
    <row r="1089" spans="1:3" x14ac:dyDescent="0.25">
      <c r="A1089">
        <v>10.65</v>
      </c>
      <c r="B1089">
        <v>65.941761999999997</v>
      </c>
      <c r="C1089">
        <v>53.910030999999996</v>
      </c>
    </row>
    <row r="1090" spans="1:3" x14ac:dyDescent="0.25">
      <c r="A1090">
        <v>10.66</v>
      </c>
      <c r="B1090">
        <v>65.775998000000001</v>
      </c>
      <c r="C1090">
        <v>53.968114</v>
      </c>
    </row>
    <row r="1091" spans="1:3" x14ac:dyDescent="0.25">
      <c r="A1091">
        <v>10.67</v>
      </c>
      <c r="B1091">
        <v>65.775998000000001</v>
      </c>
      <c r="C1091">
        <v>54.105401000000001</v>
      </c>
    </row>
    <row r="1092" spans="1:3" x14ac:dyDescent="0.25">
      <c r="A1092">
        <v>10.68</v>
      </c>
      <c r="B1092">
        <v>65.775998000000001</v>
      </c>
      <c r="C1092">
        <v>54.311332</v>
      </c>
    </row>
    <row r="1093" spans="1:3" x14ac:dyDescent="0.25">
      <c r="A1093">
        <v>10.69</v>
      </c>
      <c r="B1093">
        <v>65.941761999999997</v>
      </c>
      <c r="C1093">
        <v>54.511982000000003</v>
      </c>
    </row>
    <row r="1094" spans="1:3" x14ac:dyDescent="0.25">
      <c r="A1094">
        <v>10.7</v>
      </c>
      <c r="B1094">
        <v>65.941761999999997</v>
      </c>
      <c r="C1094">
        <v>54.781275999999998</v>
      </c>
    </row>
    <row r="1095" spans="1:3" x14ac:dyDescent="0.25">
      <c r="A1095">
        <v>10.71</v>
      </c>
      <c r="B1095">
        <v>66.273289000000005</v>
      </c>
      <c r="C1095">
        <v>55.140335</v>
      </c>
    </row>
    <row r="1096" spans="1:3" x14ac:dyDescent="0.25">
      <c r="A1096">
        <v>10.72</v>
      </c>
      <c r="B1096">
        <v>65.941761999999997</v>
      </c>
      <c r="C1096">
        <v>55.525795000000002</v>
      </c>
    </row>
    <row r="1097" spans="1:3" x14ac:dyDescent="0.25">
      <c r="A1097">
        <v>10.73</v>
      </c>
      <c r="B1097">
        <v>66.273289000000005</v>
      </c>
      <c r="C1097">
        <v>56.191108999999997</v>
      </c>
    </row>
    <row r="1098" spans="1:3" x14ac:dyDescent="0.25">
      <c r="A1098">
        <v>10.74</v>
      </c>
      <c r="B1098">
        <v>66.604816</v>
      </c>
      <c r="C1098">
        <v>56.645212999999998</v>
      </c>
    </row>
    <row r="1099" spans="1:3" x14ac:dyDescent="0.25">
      <c r="A1099">
        <v>10.75</v>
      </c>
      <c r="B1099">
        <v>66.273289000000005</v>
      </c>
      <c r="C1099">
        <v>57.067635000000003</v>
      </c>
    </row>
    <row r="1100" spans="1:3" x14ac:dyDescent="0.25">
      <c r="A1100">
        <v>10.76</v>
      </c>
      <c r="B1100">
        <v>66.936342999999994</v>
      </c>
      <c r="C1100">
        <v>57.706547999999998</v>
      </c>
    </row>
    <row r="1101" spans="1:3" x14ac:dyDescent="0.25">
      <c r="A1101">
        <v>10.77</v>
      </c>
      <c r="B1101">
        <v>66.604816</v>
      </c>
      <c r="C1101">
        <v>58.245134999999998</v>
      </c>
    </row>
    <row r="1102" spans="1:3" x14ac:dyDescent="0.25">
      <c r="A1102">
        <v>10.78</v>
      </c>
      <c r="B1102">
        <v>67.267870000000002</v>
      </c>
      <c r="C1102">
        <v>58.857647</v>
      </c>
    </row>
    <row r="1103" spans="1:3" x14ac:dyDescent="0.25">
      <c r="A1103">
        <v>10.79</v>
      </c>
      <c r="B1103">
        <v>67.433633</v>
      </c>
      <c r="C1103">
        <v>59.216706000000002</v>
      </c>
    </row>
    <row r="1104" spans="1:3" x14ac:dyDescent="0.25">
      <c r="A1104">
        <v>10.8</v>
      </c>
      <c r="B1104">
        <v>67.433633</v>
      </c>
      <c r="C1104">
        <v>59.654967999999997</v>
      </c>
    </row>
    <row r="1105" spans="1:3" x14ac:dyDescent="0.25">
      <c r="A1105">
        <v>10.81</v>
      </c>
      <c r="B1105">
        <v>67.102106000000006</v>
      </c>
      <c r="C1105">
        <v>60.272759999999998</v>
      </c>
    </row>
    <row r="1106" spans="1:3" x14ac:dyDescent="0.25">
      <c r="A1106">
        <v>10.82</v>
      </c>
      <c r="B1106">
        <v>68.096688</v>
      </c>
      <c r="C1106">
        <v>60.721583000000003</v>
      </c>
    </row>
    <row r="1107" spans="1:3" x14ac:dyDescent="0.25">
      <c r="A1107">
        <v>10.83</v>
      </c>
      <c r="B1107">
        <v>67.765161000000006</v>
      </c>
      <c r="C1107">
        <v>61.170406</v>
      </c>
    </row>
    <row r="1108" spans="1:3" x14ac:dyDescent="0.25">
      <c r="A1108">
        <v>10.84</v>
      </c>
      <c r="B1108">
        <v>68.096688</v>
      </c>
      <c r="C1108">
        <v>61.613948999999998</v>
      </c>
    </row>
    <row r="1109" spans="1:3" x14ac:dyDescent="0.25">
      <c r="A1109">
        <v>10.85</v>
      </c>
      <c r="B1109">
        <v>67.930924000000005</v>
      </c>
      <c r="C1109">
        <v>61.983567999999998</v>
      </c>
    </row>
    <row r="1110" spans="1:3" x14ac:dyDescent="0.25">
      <c r="A1110">
        <v>10.86</v>
      </c>
      <c r="B1110">
        <v>68.593978000000007</v>
      </c>
      <c r="C1110">
        <v>62.395429999999998</v>
      </c>
    </row>
    <row r="1111" spans="1:3" x14ac:dyDescent="0.25">
      <c r="A1111">
        <v>10.87</v>
      </c>
      <c r="B1111">
        <v>68.593978000000007</v>
      </c>
      <c r="C1111">
        <v>62.823132000000001</v>
      </c>
    </row>
    <row r="1112" spans="1:3" x14ac:dyDescent="0.25">
      <c r="A1112">
        <v>10.88</v>
      </c>
      <c r="B1112">
        <v>68.759742000000003</v>
      </c>
      <c r="C1112">
        <v>63.161068999999998</v>
      </c>
    </row>
    <row r="1113" spans="1:3" x14ac:dyDescent="0.25">
      <c r="A1113">
        <v>10.89</v>
      </c>
      <c r="B1113">
        <v>68.428214999999994</v>
      </c>
      <c r="C1113">
        <v>63.572930999999997</v>
      </c>
    </row>
    <row r="1114" spans="1:3" x14ac:dyDescent="0.25">
      <c r="A1114">
        <v>10.9</v>
      </c>
      <c r="B1114">
        <v>68.925505000000001</v>
      </c>
      <c r="C1114">
        <v>63.905588000000002</v>
      </c>
    </row>
    <row r="1115" spans="1:3" x14ac:dyDescent="0.25">
      <c r="A1115">
        <v>10.91</v>
      </c>
      <c r="B1115">
        <v>69.257031999999995</v>
      </c>
      <c r="C1115">
        <v>64.328010000000006</v>
      </c>
    </row>
    <row r="1116" spans="1:3" x14ac:dyDescent="0.25">
      <c r="A1116">
        <v>10.92</v>
      </c>
      <c r="B1116">
        <v>69.257031999999995</v>
      </c>
      <c r="C1116">
        <v>64.639545999999996</v>
      </c>
    </row>
    <row r="1117" spans="1:3" x14ac:dyDescent="0.25">
      <c r="A1117">
        <v>10.93</v>
      </c>
      <c r="B1117">
        <v>69.422796000000005</v>
      </c>
      <c r="C1117">
        <v>64.961641999999998</v>
      </c>
    </row>
    <row r="1118" spans="1:3" x14ac:dyDescent="0.25">
      <c r="A1118">
        <v>10.94</v>
      </c>
      <c r="B1118">
        <v>69.588559000000004</v>
      </c>
      <c r="C1118">
        <v>65.331260999999998</v>
      </c>
    </row>
    <row r="1119" spans="1:3" x14ac:dyDescent="0.25">
      <c r="A1119">
        <v>10.95</v>
      </c>
      <c r="B1119">
        <v>69.422796000000005</v>
      </c>
      <c r="C1119">
        <v>65.600555</v>
      </c>
    </row>
    <row r="1120" spans="1:3" x14ac:dyDescent="0.25">
      <c r="A1120">
        <v>10.96</v>
      </c>
      <c r="B1120">
        <v>69.754322999999999</v>
      </c>
      <c r="C1120">
        <v>65.938492999999994</v>
      </c>
    </row>
    <row r="1121" spans="1:3" x14ac:dyDescent="0.25">
      <c r="A1121">
        <v>10.97</v>
      </c>
      <c r="B1121">
        <v>69.920085999999998</v>
      </c>
      <c r="C1121">
        <v>66.170824999999994</v>
      </c>
    </row>
    <row r="1122" spans="1:3" x14ac:dyDescent="0.25">
      <c r="A1122">
        <v>10.98</v>
      </c>
      <c r="B1122">
        <v>70.085849999999994</v>
      </c>
      <c r="C1122">
        <v>66.429558</v>
      </c>
    </row>
    <row r="1123" spans="1:3" x14ac:dyDescent="0.25">
      <c r="A1123">
        <v>10.99</v>
      </c>
      <c r="B1123">
        <v>70.085849999999994</v>
      </c>
      <c r="C1123">
        <v>66.762214999999998</v>
      </c>
    </row>
    <row r="1124" spans="1:3" x14ac:dyDescent="0.25">
      <c r="A1124">
        <v>11</v>
      </c>
      <c r="B1124">
        <v>70.417377000000002</v>
      </c>
      <c r="C1124">
        <v>67.068471000000002</v>
      </c>
    </row>
    <row r="1125" spans="1:3" x14ac:dyDescent="0.25">
      <c r="A1125">
        <v>11.01</v>
      </c>
      <c r="B1125">
        <v>70.417377000000002</v>
      </c>
      <c r="C1125">
        <v>67.284961999999993</v>
      </c>
    </row>
    <row r="1126" spans="1:3" x14ac:dyDescent="0.25">
      <c r="A1126">
        <v>11.02</v>
      </c>
      <c r="B1126">
        <v>70.417377000000002</v>
      </c>
      <c r="C1126">
        <v>67.554255999999995</v>
      </c>
    </row>
    <row r="1127" spans="1:3" x14ac:dyDescent="0.25">
      <c r="A1127">
        <v>11.03</v>
      </c>
      <c r="B1127">
        <v>70.417377000000002</v>
      </c>
      <c r="C1127">
        <v>67.944996000000003</v>
      </c>
    </row>
    <row r="1128" spans="1:3" x14ac:dyDescent="0.25">
      <c r="A1128">
        <v>11.04</v>
      </c>
      <c r="B1128">
        <v>70.914666999999994</v>
      </c>
      <c r="C1128">
        <v>68.008359999999996</v>
      </c>
    </row>
    <row r="1129" spans="1:3" x14ac:dyDescent="0.25">
      <c r="A1129">
        <v>11.05</v>
      </c>
      <c r="B1129">
        <v>70.748903999999996</v>
      </c>
      <c r="C1129">
        <v>68.272373000000002</v>
      </c>
    </row>
    <row r="1130" spans="1:3" x14ac:dyDescent="0.25">
      <c r="A1130">
        <v>11.06</v>
      </c>
      <c r="B1130">
        <v>70.748903999999996</v>
      </c>
      <c r="C1130">
        <v>68.562787999999998</v>
      </c>
    </row>
    <row r="1131" spans="1:3" x14ac:dyDescent="0.25">
      <c r="A1131">
        <v>11.07</v>
      </c>
      <c r="B1131">
        <v>70.748903999999996</v>
      </c>
      <c r="C1131">
        <v>68.726477000000003</v>
      </c>
    </row>
    <row r="1132" spans="1:3" x14ac:dyDescent="0.25">
      <c r="A1132">
        <v>11.08</v>
      </c>
      <c r="B1132">
        <v>71.577720999999997</v>
      </c>
      <c r="C1132">
        <v>68.948248000000007</v>
      </c>
    </row>
    <row r="1133" spans="1:3" x14ac:dyDescent="0.25">
      <c r="A1133">
        <v>11.09</v>
      </c>
      <c r="B1133">
        <v>71.246194000000003</v>
      </c>
      <c r="C1133">
        <v>69.175299999999993</v>
      </c>
    </row>
    <row r="1134" spans="1:3" x14ac:dyDescent="0.25">
      <c r="A1134">
        <v>11.1</v>
      </c>
      <c r="B1134">
        <v>71.577720999999997</v>
      </c>
      <c r="C1134">
        <v>69.317867000000007</v>
      </c>
    </row>
    <row r="1135" spans="1:3" x14ac:dyDescent="0.25">
      <c r="A1135">
        <v>11.11</v>
      </c>
      <c r="B1135">
        <v>70.914666999999994</v>
      </c>
      <c r="C1135">
        <v>69.523797999999999</v>
      </c>
    </row>
    <row r="1136" spans="1:3" x14ac:dyDescent="0.25">
      <c r="A1136">
        <v>11.12</v>
      </c>
      <c r="B1136">
        <v>71.411957999999998</v>
      </c>
      <c r="C1136">
        <v>69.692767000000003</v>
      </c>
    </row>
    <row r="1137" spans="1:3" x14ac:dyDescent="0.25">
      <c r="A1137">
        <v>11.13</v>
      </c>
      <c r="B1137">
        <v>71.743485000000007</v>
      </c>
      <c r="C1137">
        <v>69.903977999999995</v>
      </c>
    </row>
    <row r="1138" spans="1:3" x14ac:dyDescent="0.25">
      <c r="A1138">
        <v>11.14</v>
      </c>
      <c r="B1138">
        <v>71.909249000000003</v>
      </c>
      <c r="C1138">
        <v>70.020144000000002</v>
      </c>
    </row>
    <row r="1139" spans="1:3" x14ac:dyDescent="0.25">
      <c r="A1139">
        <v>11.15</v>
      </c>
      <c r="B1139">
        <v>71.246194000000003</v>
      </c>
      <c r="C1139">
        <v>70.215513999999999</v>
      </c>
    </row>
    <row r="1140" spans="1:3" x14ac:dyDescent="0.25">
      <c r="A1140">
        <v>11.16</v>
      </c>
      <c r="B1140">
        <v>71.743485000000007</v>
      </c>
      <c r="C1140">
        <v>70.294718000000003</v>
      </c>
    </row>
    <row r="1141" spans="1:3" x14ac:dyDescent="0.25">
      <c r="A1141">
        <v>11.17</v>
      </c>
      <c r="B1141">
        <v>71.577720999999997</v>
      </c>
      <c r="C1141">
        <v>70.479527000000004</v>
      </c>
    </row>
    <row r="1142" spans="1:3" x14ac:dyDescent="0.25">
      <c r="A1142">
        <v>11.18</v>
      </c>
      <c r="B1142">
        <v>71.909249000000003</v>
      </c>
      <c r="C1142">
        <v>70.727699999999999</v>
      </c>
    </row>
    <row r="1143" spans="1:3" x14ac:dyDescent="0.25">
      <c r="A1143">
        <v>11.19</v>
      </c>
      <c r="B1143">
        <v>71.909249000000003</v>
      </c>
      <c r="C1143">
        <v>70.812184999999999</v>
      </c>
    </row>
    <row r="1144" spans="1:3" x14ac:dyDescent="0.25">
      <c r="A1144">
        <v>11.2</v>
      </c>
      <c r="B1144">
        <v>72.240775999999997</v>
      </c>
      <c r="C1144">
        <v>70.875547999999995</v>
      </c>
    </row>
    <row r="1145" spans="1:3" x14ac:dyDescent="0.25">
      <c r="A1145">
        <v>11.21</v>
      </c>
      <c r="B1145">
        <v>72.240775999999997</v>
      </c>
      <c r="C1145">
        <v>71.076198000000005</v>
      </c>
    </row>
    <row r="1146" spans="1:3" x14ac:dyDescent="0.25">
      <c r="A1146">
        <v>11.22</v>
      </c>
      <c r="B1146">
        <v>72.406538999999995</v>
      </c>
      <c r="C1146">
        <v>71.181804</v>
      </c>
    </row>
    <row r="1147" spans="1:3" x14ac:dyDescent="0.25">
      <c r="A1147">
        <v>11.23</v>
      </c>
      <c r="B1147">
        <v>72.240775999999997</v>
      </c>
      <c r="C1147">
        <v>71.350772000000006</v>
      </c>
    </row>
    <row r="1148" spans="1:3" x14ac:dyDescent="0.25">
      <c r="A1148">
        <v>11.24</v>
      </c>
      <c r="B1148">
        <v>72.406538999999995</v>
      </c>
      <c r="C1148">
        <v>71.424695999999997</v>
      </c>
    </row>
    <row r="1149" spans="1:3" x14ac:dyDescent="0.25">
      <c r="A1149">
        <v>11.25</v>
      </c>
      <c r="B1149">
        <v>71.743485000000007</v>
      </c>
      <c r="C1149">
        <v>71.551423</v>
      </c>
    </row>
    <row r="1150" spans="1:3" x14ac:dyDescent="0.25">
      <c r="A1150">
        <v>11.26</v>
      </c>
      <c r="B1150">
        <v>72.240775999999997</v>
      </c>
      <c r="C1150">
        <v>71.715110999999993</v>
      </c>
    </row>
    <row r="1151" spans="1:3" x14ac:dyDescent="0.25">
      <c r="A1151">
        <v>11.27</v>
      </c>
      <c r="B1151">
        <v>72.572303000000005</v>
      </c>
      <c r="C1151">
        <v>71.767914000000005</v>
      </c>
    </row>
    <row r="1152" spans="1:3" x14ac:dyDescent="0.25">
      <c r="A1152">
        <v>11.28</v>
      </c>
      <c r="B1152">
        <v>72.572303000000005</v>
      </c>
      <c r="C1152">
        <v>71.899921000000006</v>
      </c>
    </row>
    <row r="1153" spans="1:3" x14ac:dyDescent="0.25">
      <c r="A1153">
        <v>11.29</v>
      </c>
      <c r="B1153">
        <v>72.240775999999997</v>
      </c>
      <c r="C1153">
        <v>71.963284000000002</v>
      </c>
    </row>
    <row r="1154" spans="1:3" x14ac:dyDescent="0.25">
      <c r="A1154">
        <v>11.3</v>
      </c>
      <c r="B1154">
        <v>72.572303000000005</v>
      </c>
      <c r="C1154">
        <v>72.142813000000004</v>
      </c>
    </row>
    <row r="1155" spans="1:3" x14ac:dyDescent="0.25">
      <c r="A1155">
        <v>11.31</v>
      </c>
      <c r="B1155">
        <v>72.572303000000005</v>
      </c>
      <c r="C1155">
        <v>72.222016999999994</v>
      </c>
    </row>
    <row r="1156" spans="1:3" x14ac:dyDescent="0.25">
      <c r="A1156">
        <v>11.32</v>
      </c>
      <c r="B1156">
        <v>72.738066000000003</v>
      </c>
      <c r="C1156">
        <v>72.364585000000005</v>
      </c>
    </row>
    <row r="1157" spans="1:3" x14ac:dyDescent="0.25">
      <c r="A1157">
        <v>11.33</v>
      </c>
      <c r="B1157">
        <v>72.572303000000005</v>
      </c>
      <c r="C1157">
        <v>72.332903000000002</v>
      </c>
    </row>
    <row r="1158" spans="1:3" x14ac:dyDescent="0.25">
      <c r="A1158">
        <v>11.34</v>
      </c>
      <c r="B1158">
        <v>73.235356999999993</v>
      </c>
      <c r="C1158">
        <v>72.507152000000005</v>
      </c>
    </row>
    <row r="1159" spans="1:3" x14ac:dyDescent="0.25">
      <c r="A1159">
        <v>11.35</v>
      </c>
      <c r="B1159">
        <v>72.572303000000005</v>
      </c>
      <c r="C1159">
        <v>72.559955000000002</v>
      </c>
    </row>
    <row r="1160" spans="1:3" x14ac:dyDescent="0.25">
      <c r="A1160">
        <v>11.36</v>
      </c>
      <c r="B1160">
        <v>73.069592999999998</v>
      </c>
      <c r="C1160">
        <v>72.644439000000006</v>
      </c>
    </row>
    <row r="1161" spans="1:3" x14ac:dyDescent="0.25">
      <c r="A1161">
        <v>11.37</v>
      </c>
      <c r="B1161">
        <v>72.240775999999997</v>
      </c>
      <c r="C1161">
        <v>72.787007000000003</v>
      </c>
    </row>
    <row r="1162" spans="1:3" x14ac:dyDescent="0.25">
      <c r="A1162">
        <v>11.38</v>
      </c>
      <c r="B1162">
        <v>73.069592999999998</v>
      </c>
      <c r="C1162">
        <v>72.808127999999996</v>
      </c>
    </row>
    <row r="1163" spans="1:3" x14ac:dyDescent="0.25">
      <c r="A1163">
        <v>11.39</v>
      </c>
      <c r="B1163">
        <v>72.738066000000003</v>
      </c>
      <c r="C1163">
        <v>72.897891999999999</v>
      </c>
    </row>
    <row r="1164" spans="1:3" x14ac:dyDescent="0.25">
      <c r="A1164">
        <v>11.4</v>
      </c>
      <c r="B1164">
        <v>73.069592999999998</v>
      </c>
      <c r="C1164">
        <v>73.008778000000007</v>
      </c>
    </row>
    <row r="1165" spans="1:3" x14ac:dyDescent="0.25">
      <c r="A1165">
        <v>11.41</v>
      </c>
      <c r="B1165">
        <v>72.738066000000003</v>
      </c>
      <c r="C1165">
        <v>73.056301000000005</v>
      </c>
    </row>
    <row r="1166" spans="1:3" x14ac:dyDescent="0.25">
      <c r="A1166">
        <v>11.42</v>
      </c>
      <c r="B1166">
        <v>73.069592999999998</v>
      </c>
      <c r="C1166">
        <v>73.109103000000005</v>
      </c>
    </row>
    <row r="1167" spans="1:3" x14ac:dyDescent="0.25">
      <c r="A1167">
        <v>11.43</v>
      </c>
      <c r="B1167">
        <v>73.235356999999993</v>
      </c>
      <c r="C1167">
        <v>73.135504999999995</v>
      </c>
    </row>
    <row r="1168" spans="1:3" x14ac:dyDescent="0.25">
      <c r="A1168">
        <v>11.44</v>
      </c>
      <c r="B1168">
        <v>73.069592999999998</v>
      </c>
      <c r="C1168">
        <v>73.272791999999995</v>
      </c>
    </row>
    <row r="1169" spans="1:3" x14ac:dyDescent="0.25">
      <c r="A1169">
        <v>11.45</v>
      </c>
      <c r="B1169">
        <v>72.738066000000003</v>
      </c>
      <c r="C1169">
        <v>73.204148000000004</v>
      </c>
    </row>
    <row r="1170" spans="1:3" x14ac:dyDescent="0.25">
      <c r="A1170">
        <v>11.46</v>
      </c>
      <c r="B1170">
        <v>73.401120000000006</v>
      </c>
      <c r="C1170">
        <v>73.457600999999997</v>
      </c>
    </row>
    <row r="1171" spans="1:3" x14ac:dyDescent="0.25">
      <c r="A1171">
        <v>11.47</v>
      </c>
      <c r="B1171">
        <v>73.235356999999993</v>
      </c>
      <c r="C1171">
        <v>73.441760000000002</v>
      </c>
    </row>
    <row r="1172" spans="1:3" x14ac:dyDescent="0.25">
      <c r="A1172">
        <v>11.48</v>
      </c>
      <c r="B1172">
        <v>73.069592999999998</v>
      </c>
      <c r="C1172">
        <v>73.547365999999997</v>
      </c>
    </row>
    <row r="1173" spans="1:3" x14ac:dyDescent="0.25">
      <c r="A1173">
        <v>11.49</v>
      </c>
      <c r="B1173">
        <v>72.903829999999999</v>
      </c>
      <c r="C1173">
        <v>73.584327999999999</v>
      </c>
    </row>
    <row r="1174" spans="1:3" x14ac:dyDescent="0.25">
      <c r="A1174">
        <v>11.5</v>
      </c>
      <c r="B1174">
        <v>73.898410999999996</v>
      </c>
      <c r="C1174">
        <v>73.605448999999993</v>
      </c>
    </row>
    <row r="1175" spans="1:3" x14ac:dyDescent="0.25">
      <c r="A1175">
        <v>11.51</v>
      </c>
      <c r="B1175">
        <v>73.069592999999998</v>
      </c>
      <c r="C1175">
        <v>73.568487000000005</v>
      </c>
    </row>
    <row r="1176" spans="1:3" x14ac:dyDescent="0.25">
      <c r="A1176">
        <v>11.52</v>
      </c>
      <c r="B1176">
        <v>73.401120000000006</v>
      </c>
      <c r="C1176">
        <v>73.700494000000006</v>
      </c>
    </row>
    <row r="1177" spans="1:3" x14ac:dyDescent="0.25">
      <c r="A1177">
        <v>11.53</v>
      </c>
      <c r="B1177">
        <v>73.235356999999993</v>
      </c>
      <c r="C1177">
        <v>73.689932999999996</v>
      </c>
    </row>
    <row r="1178" spans="1:3" x14ac:dyDescent="0.25">
      <c r="A1178">
        <v>11.54</v>
      </c>
      <c r="B1178">
        <v>73.401120000000006</v>
      </c>
      <c r="C1178">
        <v>73.832500999999993</v>
      </c>
    </row>
    <row r="1179" spans="1:3" x14ac:dyDescent="0.25">
      <c r="A1179">
        <v>11.55</v>
      </c>
      <c r="B1179">
        <v>73.069592999999998</v>
      </c>
      <c r="C1179">
        <v>73.837781000000007</v>
      </c>
    </row>
    <row r="1180" spans="1:3" x14ac:dyDescent="0.25">
      <c r="A1180">
        <v>11.56</v>
      </c>
      <c r="B1180">
        <v>73.401120000000006</v>
      </c>
      <c r="C1180">
        <v>73.927546000000007</v>
      </c>
    </row>
    <row r="1181" spans="1:3" x14ac:dyDescent="0.25">
      <c r="A1181">
        <v>11.57</v>
      </c>
      <c r="B1181">
        <v>73.069592999999998</v>
      </c>
      <c r="C1181">
        <v>73.932826000000006</v>
      </c>
    </row>
    <row r="1182" spans="1:3" x14ac:dyDescent="0.25">
      <c r="A1182">
        <v>11.58</v>
      </c>
      <c r="B1182">
        <v>73.401120000000006</v>
      </c>
      <c r="C1182">
        <v>73.990909000000002</v>
      </c>
    </row>
    <row r="1183" spans="1:3" x14ac:dyDescent="0.25">
      <c r="A1183">
        <v>11.59</v>
      </c>
      <c r="B1183">
        <v>73.069592999999998</v>
      </c>
      <c r="C1183">
        <v>73.996189000000001</v>
      </c>
    </row>
    <row r="1184" spans="1:3" x14ac:dyDescent="0.25">
      <c r="A1184">
        <v>11.6</v>
      </c>
      <c r="B1184">
        <v>72.903829999999999</v>
      </c>
      <c r="C1184">
        <v>74.059551999999996</v>
      </c>
    </row>
    <row r="1185" spans="1:3" x14ac:dyDescent="0.25">
      <c r="A1185">
        <v>11.61</v>
      </c>
      <c r="B1185">
        <v>73.566884000000002</v>
      </c>
      <c r="C1185">
        <v>74.138756000000001</v>
      </c>
    </row>
    <row r="1186" spans="1:3" x14ac:dyDescent="0.25">
      <c r="A1186">
        <v>11.62</v>
      </c>
      <c r="B1186">
        <v>73.732647</v>
      </c>
      <c r="C1186">
        <v>74.001469</v>
      </c>
    </row>
    <row r="1187" spans="1:3" x14ac:dyDescent="0.25">
      <c r="A1187">
        <v>11.63</v>
      </c>
      <c r="B1187">
        <v>73.235356999999993</v>
      </c>
      <c r="C1187">
        <v>73.969787999999994</v>
      </c>
    </row>
    <row r="1188" spans="1:3" x14ac:dyDescent="0.25">
      <c r="A1188">
        <v>11.64</v>
      </c>
      <c r="B1188">
        <v>73.566884000000002</v>
      </c>
      <c r="C1188">
        <v>74.027871000000005</v>
      </c>
    </row>
    <row r="1189" spans="1:3" x14ac:dyDescent="0.25">
      <c r="A1189">
        <v>11.65</v>
      </c>
      <c r="B1189">
        <v>73.401120000000006</v>
      </c>
      <c r="C1189">
        <v>74.022589999999994</v>
      </c>
    </row>
    <row r="1190" spans="1:3" x14ac:dyDescent="0.25">
      <c r="A1190">
        <v>11.66</v>
      </c>
      <c r="B1190">
        <v>73.898410999999996</v>
      </c>
      <c r="C1190">
        <v>74.006749999999997</v>
      </c>
    </row>
    <row r="1191" spans="1:3" x14ac:dyDescent="0.25">
      <c r="A1191">
        <v>11.67</v>
      </c>
      <c r="B1191">
        <v>73.235356999999993</v>
      </c>
      <c r="C1191">
        <v>73.953946999999999</v>
      </c>
    </row>
    <row r="1192" spans="1:3" x14ac:dyDescent="0.25">
      <c r="A1192">
        <v>11.68</v>
      </c>
      <c r="B1192">
        <v>73.732647</v>
      </c>
      <c r="C1192">
        <v>73.943386000000004</v>
      </c>
    </row>
    <row r="1193" spans="1:3" x14ac:dyDescent="0.25">
      <c r="A1193">
        <v>11.69</v>
      </c>
      <c r="B1193">
        <v>73.401120000000006</v>
      </c>
      <c r="C1193">
        <v>73.975067999999993</v>
      </c>
    </row>
    <row r="1194" spans="1:3" x14ac:dyDescent="0.25">
      <c r="A1194">
        <v>11.7</v>
      </c>
      <c r="B1194">
        <v>73.566884000000002</v>
      </c>
      <c r="C1194">
        <v>74.022589999999994</v>
      </c>
    </row>
    <row r="1195" spans="1:3" x14ac:dyDescent="0.25">
      <c r="A1195">
        <v>11.71</v>
      </c>
      <c r="B1195">
        <v>73.566884000000002</v>
      </c>
      <c r="C1195">
        <v>73.843061000000006</v>
      </c>
    </row>
    <row r="1196" spans="1:3" x14ac:dyDescent="0.25">
      <c r="A1196">
        <v>11.72</v>
      </c>
      <c r="B1196">
        <v>73.898410999999996</v>
      </c>
      <c r="C1196">
        <v>73.975067999999993</v>
      </c>
    </row>
    <row r="1197" spans="1:3" x14ac:dyDescent="0.25">
      <c r="A1197">
        <v>11.73</v>
      </c>
      <c r="B1197">
        <v>73.401120000000006</v>
      </c>
      <c r="C1197">
        <v>73.964506999999998</v>
      </c>
    </row>
    <row r="1198" spans="1:3" x14ac:dyDescent="0.25">
      <c r="A1198">
        <v>11.74</v>
      </c>
      <c r="B1198">
        <v>73.732647</v>
      </c>
      <c r="C1198">
        <v>73.969787999999994</v>
      </c>
    </row>
    <row r="1199" spans="1:3" x14ac:dyDescent="0.25">
      <c r="A1199">
        <v>11.75</v>
      </c>
      <c r="B1199">
        <v>73.069592999999998</v>
      </c>
      <c r="C1199">
        <v>73.953946999999999</v>
      </c>
    </row>
    <row r="1200" spans="1:3" x14ac:dyDescent="0.25">
      <c r="A1200">
        <v>11.76</v>
      </c>
      <c r="B1200">
        <v>73.566884000000002</v>
      </c>
      <c r="C1200">
        <v>74.043711999999999</v>
      </c>
    </row>
    <row r="1201" spans="1:3" x14ac:dyDescent="0.25">
      <c r="A1201">
        <v>11.77</v>
      </c>
      <c r="B1201">
        <v>73.069592999999998</v>
      </c>
      <c r="C1201">
        <v>73.969787999999994</v>
      </c>
    </row>
    <row r="1202" spans="1:3" x14ac:dyDescent="0.25">
      <c r="A1202">
        <v>11.78</v>
      </c>
      <c r="B1202">
        <v>73.732647</v>
      </c>
      <c r="C1202">
        <v>74.001469</v>
      </c>
    </row>
    <row r="1203" spans="1:3" x14ac:dyDescent="0.25">
      <c r="A1203">
        <v>11.79</v>
      </c>
      <c r="B1203">
        <v>73.401120000000006</v>
      </c>
      <c r="C1203">
        <v>73.980348000000006</v>
      </c>
    </row>
    <row r="1204" spans="1:3" x14ac:dyDescent="0.25">
      <c r="A1204">
        <v>11.8</v>
      </c>
      <c r="B1204">
        <v>73.566884000000002</v>
      </c>
      <c r="C1204">
        <v>73.922264999999996</v>
      </c>
    </row>
    <row r="1205" spans="1:3" x14ac:dyDescent="0.25">
      <c r="A1205">
        <v>11.81</v>
      </c>
      <c r="B1205">
        <v>73.235356999999993</v>
      </c>
      <c r="C1205">
        <v>73.932826000000006</v>
      </c>
    </row>
    <row r="1206" spans="1:3" x14ac:dyDescent="0.25">
      <c r="A1206">
        <v>11.82</v>
      </c>
      <c r="B1206">
        <v>73.401120000000006</v>
      </c>
      <c r="C1206">
        <v>73.975067999999993</v>
      </c>
    </row>
    <row r="1207" spans="1:3" x14ac:dyDescent="0.25">
      <c r="A1207">
        <v>11.83</v>
      </c>
      <c r="B1207">
        <v>73.732647</v>
      </c>
      <c r="C1207">
        <v>73.985629000000003</v>
      </c>
    </row>
    <row r="1208" spans="1:3" x14ac:dyDescent="0.25">
      <c r="A1208">
        <v>11.84</v>
      </c>
      <c r="B1208">
        <v>73.566884000000002</v>
      </c>
      <c r="C1208">
        <v>73.943386000000004</v>
      </c>
    </row>
    <row r="1209" spans="1:3" x14ac:dyDescent="0.25">
      <c r="A1209">
        <v>11.85</v>
      </c>
      <c r="B1209">
        <v>73.235356999999993</v>
      </c>
      <c r="C1209">
        <v>73.959226999999998</v>
      </c>
    </row>
    <row r="1210" spans="1:3" x14ac:dyDescent="0.25">
      <c r="A1210">
        <v>11.86</v>
      </c>
      <c r="B1210">
        <v>73.898410999999996</v>
      </c>
      <c r="C1210">
        <v>73.959226999999998</v>
      </c>
    </row>
    <row r="1211" spans="1:3" x14ac:dyDescent="0.25">
      <c r="A1211">
        <v>11.87</v>
      </c>
      <c r="B1211">
        <v>73.732647</v>
      </c>
      <c r="C1211">
        <v>73.932826000000006</v>
      </c>
    </row>
    <row r="1212" spans="1:3" x14ac:dyDescent="0.25">
      <c r="A1212">
        <v>11.88</v>
      </c>
      <c r="B1212">
        <v>73.401120000000006</v>
      </c>
      <c r="C1212">
        <v>73.932826000000006</v>
      </c>
    </row>
    <row r="1213" spans="1:3" x14ac:dyDescent="0.25">
      <c r="A1213">
        <v>11.89</v>
      </c>
      <c r="B1213">
        <v>73.566884000000002</v>
      </c>
      <c r="C1213">
        <v>73.969787999999994</v>
      </c>
    </row>
    <row r="1214" spans="1:3" x14ac:dyDescent="0.25">
      <c r="A1214">
        <v>11.9</v>
      </c>
      <c r="B1214">
        <v>73.566884000000002</v>
      </c>
      <c r="C1214">
        <v>73.922264999999996</v>
      </c>
    </row>
    <row r="1215" spans="1:3" x14ac:dyDescent="0.25">
      <c r="A1215">
        <v>11.91</v>
      </c>
      <c r="B1215">
        <v>73.732647</v>
      </c>
      <c r="C1215">
        <v>73.996189000000001</v>
      </c>
    </row>
    <row r="1216" spans="1:3" x14ac:dyDescent="0.25">
      <c r="A1216">
        <v>11.92</v>
      </c>
      <c r="B1216">
        <v>73.401120000000006</v>
      </c>
      <c r="C1216">
        <v>73.953946999999999</v>
      </c>
    </row>
    <row r="1217" spans="1:3" x14ac:dyDescent="0.25">
      <c r="A1217">
        <v>11.93</v>
      </c>
      <c r="B1217">
        <v>73.566884000000002</v>
      </c>
      <c r="C1217">
        <v>74.006749999999997</v>
      </c>
    </row>
    <row r="1218" spans="1:3" x14ac:dyDescent="0.25">
      <c r="A1218">
        <v>11.94</v>
      </c>
      <c r="B1218">
        <v>73.566884000000002</v>
      </c>
      <c r="C1218">
        <v>73.964506999999998</v>
      </c>
    </row>
    <row r="1219" spans="1:3" x14ac:dyDescent="0.25">
      <c r="A1219">
        <v>11.95</v>
      </c>
      <c r="B1219">
        <v>73.566884000000002</v>
      </c>
      <c r="C1219">
        <v>73.943386000000004</v>
      </c>
    </row>
    <row r="1220" spans="1:3" x14ac:dyDescent="0.25">
      <c r="A1220">
        <v>11.96</v>
      </c>
      <c r="B1220">
        <v>73.401120000000006</v>
      </c>
      <c r="C1220">
        <v>73.990909000000002</v>
      </c>
    </row>
    <row r="1221" spans="1:3" x14ac:dyDescent="0.25">
      <c r="A1221">
        <v>11.97</v>
      </c>
      <c r="B1221">
        <v>73.069592999999998</v>
      </c>
      <c r="C1221">
        <v>73.969787999999994</v>
      </c>
    </row>
    <row r="1222" spans="1:3" x14ac:dyDescent="0.25">
      <c r="A1222">
        <v>11.98</v>
      </c>
      <c r="B1222">
        <v>73.566884000000002</v>
      </c>
      <c r="C1222">
        <v>73.948667</v>
      </c>
    </row>
    <row r="1223" spans="1:3" x14ac:dyDescent="0.25">
      <c r="A1223">
        <v>11.99</v>
      </c>
      <c r="B1223">
        <v>73.566884000000002</v>
      </c>
      <c r="C1223">
        <v>73.959226999999998</v>
      </c>
    </row>
    <row r="1224" spans="1:3" x14ac:dyDescent="0.25">
      <c r="A1224">
        <v>12</v>
      </c>
      <c r="B1224">
        <v>73.566884000000002</v>
      </c>
      <c r="C1224">
        <v>73.959226999999998</v>
      </c>
    </row>
    <row r="1225" spans="1:3" x14ac:dyDescent="0.25">
      <c r="A1225">
        <v>12.01</v>
      </c>
      <c r="B1225">
        <v>73.732647</v>
      </c>
      <c r="C1225">
        <v>73.927546000000007</v>
      </c>
    </row>
    <row r="1226" spans="1:3" x14ac:dyDescent="0.25">
      <c r="A1226">
        <v>12.02</v>
      </c>
      <c r="B1226">
        <v>73.401120000000006</v>
      </c>
      <c r="C1226">
        <v>74.012029999999996</v>
      </c>
    </row>
    <row r="1227" spans="1:3" x14ac:dyDescent="0.25">
      <c r="A1227">
        <v>12.03</v>
      </c>
      <c r="B1227">
        <v>73.401120000000006</v>
      </c>
      <c r="C1227">
        <v>73.922264999999996</v>
      </c>
    </row>
    <row r="1228" spans="1:3" x14ac:dyDescent="0.25">
      <c r="A1228">
        <v>12.04</v>
      </c>
      <c r="B1228">
        <v>73.235356999999993</v>
      </c>
      <c r="C1228">
        <v>73.964506999999998</v>
      </c>
    </row>
    <row r="1229" spans="1:3" x14ac:dyDescent="0.25">
      <c r="A1229">
        <v>12.05</v>
      </c>
      <c r="B1229">
        <v>73.401120000000006</v>
      </c>
      <c r="C1229">
        <v>73.969787999999994</v>
      </c>
    </row>
    <row r="1230" spans="1:3" x14ac:dyDescent="0.25">
      <c r="A1230">
        <v>12.06</v>
      </c>
      <c r="B1230">
        <v>73.566884000000002</v>
      </c>
      <c r="C1230">
        <v>73.953946999999999</v>
      </c>
    </row>
    <row r="1231" spans="1:3" x14ac:dyDescent="0.25">
      <c r="A1231">
        <v>12.07</v>
      </c>
      <c r="B1231">
        <v>73.401120000000006</v>
      </c>
      <c r="C1231">
        <v>74.043711999999999</v>
      </c>
    </row>
    <row r="1232" spans="1:3" x14ac:dyDescent="0.25">
      <c r="A1232">
        <v>12.08</v>
      </c>
      <c r="B1232">
        <v>73.401120000000006</v>
      </c>
      <c r="C1232">
        <v>74.006749999999997</v>
      </c>
    </row>
    <row r="1233" spans="1:3" x14ac:dyDescent="0.25">
      <c r="A1233">
        <v>12.09</v>
      </c>
      <c r="B1233">
        <v>73.235356999999993</v>
      </c>
      <c r="C1233">
        <v>74.012029999999996</v>
      </c>
    </row>
    <row r="1234" spans="1:3" x14ac:dyDescent="0.25">
      <c r="A1234">
        <v>12.1</v>
      </c>
      <c r="B1234">
        <v>73.732647</v>
      </c>
      <c r="C1234">
        <v>74.001469</v>
      </c>
    </row>
    <row r="1235" spans="1:3" x14ac:dyDescent="0.25">
      <c r="A1235">
        <v>12.11</v>
      </c>
      <c r="B1235">
        <v>73.401120000000006</v>
      </c>
      <c r="C1235">
        <v>73.943386000000004</v>
      </c>
    </row>
    <row r="1236" spans="1:3" x14ac:dyDescent="0.25">
      <c r="A1236">
        <v>12.12</v>
      </c>
      <c r="B1236">
        <v>73.566884000000002</v>
      </c>
      <c r="C1236">
        <v>74.022589999999994</v>
      </c>
    </row>
    <row r="1237" spans="1:3" x14ac:dyDescent="0.25">
      <c r="A1237">
        <v>12.13</v>
      </c>
      <c r="B1237">
        <v>73.566884000000002</v>
      </c>
      <c r="C1237">
        <v>74.038431000000003</v>
      </c>
    </row>
    <row r="1238" spans="1:3" x14ac:dyDescent="0.25">
      <c r="A1238">
        <v>12.14</v>
      </c>
      <c r="B1238">
        <v>73.401120000000006</v>
      </c>
      <c r="C1238">
        <v>73.959226999999998</v>
      </c>
    </row>
    <row r="1239" spans="1:3" x14ac:dyDescent="0.25">
      <c r="A1239">
        <v>12.15</v>
      </c>
      <c r="B1239">
        <v>73.401120000000006</v>
      </c>
      <c r="C1239">
        <v>73.964506999999998</v>
      </c>
    </row>
    <row r="1240" spans="1:3" x14ac:dyDescent="0.25">
      <c r="A1240">
        <v>12.16</v>
      </c>
      <c r="B1240">
        <v>73.401120000000006</v>
      </c>
      <c r="C1240">
        <v>73.985629000000003</v>
      </c>
    </row>
    <row r="1241" spans="1:3" x14ac:dyDescent="0.25">
      <c r="A1241">
        <v>12.17</v>
      </c>
      <c r="B1241">
        <v>73.566884000000002</v>
      </c>
      <c r="C1241">
        <v>73.953946999999999</v>
      </c>
    </row>
    <row r="1242" spans="1:3" x14ac:dyDescent="0.25">
      <c r="A1242">
        <v>12.18</v>
      </c>
      <c r="B1242">
        <v>73.401120000000006</v>
      </c>
      <c r="C1242">
        <v>73.948667</v>
      </c>
    </row>
    <row r="1243" spans="1:3" x14ac:dyDescent="0.25">
      <c r="A1243">
        <v>12.19</v>
      </c>
      <c r="B1243">
        <v>73.235356999999993</v>
      </c>
      <c r="C1243">
        <v>73.938106000000005</v>
      </c>
    </row>
    <row r="1244" spans="1:3" x14ac:dyDescent="0.25">
      <c r="A1244">
        <v>12.2</v>
      </c>
      <c r="B1244">
        <v>73.401120000000006</v>
      </c>
      <c r="C1244">
        <v>73.980348000000006</v>
      </c>
    </row>
    <row r="1245" spans="1:3" x14ac:dyDescent="0.25">
      <c r="A1245">
        <v>12.21</v>
      </c>
      <c r="B1245">
        <v>73.566884000000002</v>
      </c>
      <c r="C1245">
        <v>73.943386000000004</v>
      </c>
    </row>
    <row r="1246" spans="1:3" x14ac:dyDescent="0.25">
      <c r="A1246">
        <v>12.22</v>
      </c>
      <c r="B1246">
        <v>73.566884000000002</v>
      </c>
      <c r="C1246">
        <v>73.948667</v>
      </c>
    </row>
    <row r="1247" spans="1:3" x14ac:dyDescent="0.25">
      <c r="A1247">
        <v>12.23</v>
      </c>
      <c r="B1247">
        <v>73.069592999999998</v>
      </c>
      <c r="C1247">
        <v>73.911704999999998</v>
      </c>
    </row>
    <row r="1248" spans="1:3" x14ac:dyDescent="0.25">
      <c r="A1248">
        <v>12.24</v>
      </c>
      <c r="B1248">
        <v>73.732647</v>
      </c>
      <c r="C1248">
        <v>73.948667</v>
      </c>
    </row>
    <row r="1249" spans="1:3" x14ac:dyDescent="0.25">
      <c r="A1249">
        <v>12.25</v>
      </c>
      <c r="B1249">
        <v>73.566884000000002</v>
      </c>
      <c r="C1249">
        <v>73.932826000000006</v>
      </c>
    </row>
    <row r="1250" spans="1:3" x14ac:dyDescent="0.25">
      <c r="A1250">
        <v>12.26</v>
      </c>
      <c r="B1250">
        <v>73.566884000000002</v>
      </c>
      <c r="C1250">
        <v>74.001469</v>
      </c>
    </row>
    <row r="1251" spans="1:3" x14ac:dyDescent="0.25">
      <c r="A1251">
        <v>12.27</v>
      </c>
      <c r="B1251">
        <v>73.401120000000006</v>
      </c>
      <c r="C1251">
        <v>73.916984999999997</v>
      </c>
    </row>
    <row r="1252" spans="1:3" x14ac:dyDescent="0.25">
      <c r="A1252">
        <v>12.28</v>
      </c>
      <c r="B1252">
        <v>73.566884000000002</v>
      </c>
      <c r="C1252">
        <v>73.932826000000006</v>
      </c>
    </row>
    <row r="1253" spans="1:3" x14ac:dyDescent="0.25">
      <c r="A1253">
        <v>12.29</v>
      </c>
      <c r="B1253">
        <v>73.401120000000006</v>
      </c>
      <c r="C1253">
        <v>74.012029999999996</v>
      </c>
    </row>
    <row r="1254" spans="1:3" x14ac:dyDescent="0.25">
      <c r="A1254">
        <v>12.3</v>
      </c>
      <c r="B1254">
        <v>73.401120000000006</v>
      </c>
      <c r="C1254">
        <v>74.001469</v>
      </c>
    </row>
    <row r="1255" spans="1:3" x14ac:dyDescent="0.25">
      <c r="A1255">
        <v>12.31</v>
      </c>
      <c r="B1255">
        <v>73.069592999999998</v>
      </c>
      <c r="C1255">
        <v>73.985629000000003</v>
      </c>
    </row>
    <row r="1256" spans="1:3" x14ac:dyDescent="0.25">
      <c r="A1256">
        <v>12.32</v>
      </c>
      <c r="B1256">
        <v>73.898410999999996</v>
      </c>
      <c r="C1256">
        <v>74.038431000000003</v>
      </c>
    </row>
    <row r="1257" spans="1:3" x14ac:dyDescent="0.25">
      <c r="A1257">
        <v>12.33</v>
      </c>
      <c r="B1257">
        <v>73.898410999999996</v>
      </c>
      <c r="C1257">
        <v>74.012029999999996</v>
      </c>
    </row>
    <row r="1258" spans="1:3" x14ac:dyDescent="0.25">
      <c r="A1258">
        <v>12.34</v>
      </c>
      <c r="B1258">
        <v>73.401120000000006</v>
      </c>
      <c r="C1258">
        <v>73.932826000000006</v>
      </c>
    </row>
    <row r="1259" spans="1:3" x14ac:dyDescent="0.25">
      <c r="A1259">
        <v>12.35</v>
      </c>
      <c r="B1259">
        <v>73.235356999999993</v>
      </c>
      <c r="C1259">
        <v>73.943386000000004</v>
      </c>
    </row>
    <row r="1260" spans="1:3" x14ac:dyDescent="0.25">
      <c r="A1260">
        <v>12.36</v>
      </c>
      <c r="B1260">
        <v>73.566884000000002</v>
      </c>
      <c r="C1260">
        <v>73.922264999999996</v>
      </c>
    </row>
    <row r="1261" spans="1:3" x14ac:dyDescent="0.25">
      <c r="A1261">
        <v>12.37</v>
      </c>
      <c r="B1261">
        <v>73.401120000000006</v>
      </c>
      <c r="C1261">
        <v>73.874742999999995</v>
      </c>
    </row>
    <row r="1262" spans="1:3" x14ac:dyDescent="0.25">
      <c r="A1262">
        <v>12.38</v>
      </c>
      <c r="B1262">
        <v>73.566884000000002</v>
      </c>
      <c r="C1262">
        <v>73.959226999999998</v>
      </c>
    </row>
    <row r="1263" spans="1:3" x14ac:dyDescent="0.25">
      <c r="A1263">
        <v>12.39</v>
      </c>
      <c r="B1263">
        <v>73.732647</v>
      </c>
      <c r="C1263">
        <v>73.996189000000001</v>
      </c>
    </row>
    <row r="1264" spans="1:3" x14ac:dyDescent="0.25">
      <c r="A1264">
        <v>12.4</v>
      </c>
      <c r="B1264">
        <v>73.401120000000006</v>
      </c>
      <c r="C1264">
        <v>73.927546000000007</v>
      </c>
    </row>
    <row r="1265" spans="1:3" x14ac:dyDescent="0.25">
      <c r="A1265">
        <v>12.41</v>
      </c>
      <c r="B1265">
        <v>73.235356999999993</v>
      </c>
      <c r="C1265">
        <v>73.943386000000004</v>
      </c>
    </row>
    <row r="1266" spans="1:3" x14ac:dyDescent="0.25">
      <c r="A1266">
        <v>12.42</v>
      </c>
      <c r="B1266">
        <v>73.401120000000006</v>
      </c>
      <c r="C1266">
        <v>73.964506999999998</v>
      </c>
    </row>
    <row r="1267" spans="1:3" x14ac:dyDescent="0.25">
      <c r="A1267">
        <v>12.43</v>
      </c>
      <c r="B1267">
        <v>73.566884000000002</v>
      </c>
      <c r="C1267">
        <v>74.022589999999994</v>
      </c>
    </row>
    <row r="1268" spans="1:3" x14ac:dyDescent="0.25">
      <c r="A1268">
        <v>12.44</v>
      </c>
      <c r="B1268">
        <v>73.401120000000006</v>
      </c>
      <c r="C1268">
        <v>73.959226999999998</v>
      </c>
    </row>
    <row r="1269" spans="1:3" x14ac:dyDescent="0.25">
      <c r="A1269">
        <v>12.45</v>
      </c>
      <c r="B1269">
        <v>73.235356999999993</v>
      </c>
      <c r="C1269">
        <v>73.996189000000001</v>
      </c>
    </row>
    <row r="1270" spans="1:3" x14ac:dyDescent="0.25">
      <c r="A1270">
        <v>12.46</v>
      </c>
      <c r="B1270">
        <v>73.566884000000002</v>
      </c>
      <c r="C1270">
        <v>73.948667</v>
      </c>
    </row>
    <row r="1271" spans="1:3" x14ac:dyDescent="0.25">
      <c r="A1271">
        <v>12.47</v>
      </c>
      <c r="B1271">
        <v>73.401120000000006</v>
      </c>
      <c r="C1271">
        <v>73.922264999999996</v>
      </c>
    </row>
    <row r="1272" spans="1:3" x14ac:dyDescent="0.25">
      <c r="A1272">
        <v>12.48</v>
      </c>
      <c r="B1272">
        <v>73.401120000000006</v>
      </c>
      <c r="C1272">
        <v>74.012029999999996</v>
      </c>
    </row>
    <row r="1273" spans="1:3" x14ac:dyDescent="0.25">
      <c r="A1273">
        <v>12.49</v>
      </c>
      <c r="B1273">
        <v>73.235356999999993</v>
      </c>
      <c r="C1273">
        <v>74.006749999999997</v>
      </c>
    </row>
    <row r="1274" spans="1:3" x14ac:dyDescent="0.25">
      <c r="A1274">
        <v>12.5</v>
      </c>
      <c r="B1274">
        <v>73.732647</v>
      </c>
      <c r="C1274">
        <v>73.975067999999993</v>
      </c>
    </row>
    <row r="1275" spans="1:3" x14ac:dyDescent="0.25">
      <c r="A1275">
        <v>12.51</v>
      </c>
      <c r="B1275">
        <v>73.566884000000002</v>
      </c>
      <c r="C1275">
        <v>74.012029999999996</v>
      </c>
    </row>
    <row r="1276" spans="1:3" x14ac:dyDescent="0.25">
      <c r="A1276">
        <v>12.52</v>
      </c>
      <c r="B1276">
        <v>73.401120000000006</v>
      </c>
      <c r="C1276">
        <v>73.996189000000001</v>
      </c>
    </row>
    <row r="1277" spans="1:3" x14ac:dyDescent="0.25">
      <c r="A1277">
        <v>12.53</v>
      </c>
      <c r="B1277">
        <v>73.235356999999993</v>
      </c>
      <c r="C1277">
        <v>73.906424000000001</v>
      </c>
    </row>
    <row r="1278" spans="1:3" x14ac:dyDescent="0.25">
      <c r="A1278">
        <v>12.54</v>
      </c>
      <c r="B1278">
        <v>73.732647</v>
      </c>
      <c r="C1278">
        <v>73.953946999999999</v>
      </c>
    </row>
    <row r="1279" spans="1:3" x14ac:dyDescent="0.25">
      <c r="A1279">
        <v>12.55</v>
      </c>
      <c r="B1279">
        <v>74.064173999999994</v>
      </c>
      <c r="C1279">
        <v>74.006749999999997</v>
      </c>
    </row>
    <row r="1280" spans="1:3" x14ac:dyDescent="0.25">
      <c r="A1280">
        <v>12.56</v>
      </c>
      <c r="B1280">
        <v>73.566884000000002</v>
      </c>
      <c r="C1280">
        <v>73.959226999999998</v>
      </c>
    </row>
    <row r="1281" spans="1:3" x14ac:dyDescent="0.25">
      <c r="A1281">
        <v>12.57</v>
      </c>
      <c r="B1281">
        <v>73.069592999999998</v>
      </c>
      <c r="C1281">
        <v>73.927546000000007</v>
      </c>
    </row>
    <row r="1282" spans="1:3" x14ac:dyDescent="0.25">
      <c r="A1282">
        <v>12.58</v>
      </c>
      <c r="B1282">
        <v>73.732647</v>
      </c>
      <c r="C1282">
        <v>73.927546000000007</v>
      </c>
    </row>
    <row r="1283" spans="1:3" x14ac:dyDescent="0.25">
      <c r="A1283">
        <v>12.59</v>
      </c>
      <c r="B1283">
        <v>73.401120000000006</v>
      </c>
      <c r="C1283">
        <v>73.943386000000004</v>
      </c>
    </row>
    <row r="1284" spans="1:3" x14ac:dyDescent="0.25">
      <c r="A1284">
        <v>12.6</v>
      </c>
      <c r="B1284">
        <v>73.732647</v>
      </c>
      <c r="C1284">
        <v>73.990909000000002</v>
      </c>
    </row>
    <row r="1285" spans="1:3" x14ac:dyDescent="0.25">
      <c r="A1285">
        <v>12.61</v>
      </c>
      <c r="B1285">
        <v>73.401120000000006</v>
      </c>
      <c r="C1285">
        <v>73.953946999999999</v>
      </c>
    </row>
    <row r="1286" spans="1:3" x14ac:dyDescent="0.25">
      <c r="A1286">
        <v>12.62</v>
      </c>
      <c r="B1286">
        <v>73.732647</v>
      </c>
      <c r="C1286">
        <v>74.027871000000005</v>
      </c>
    </row>
    <row r="1287" spans="1:3" x14ac:dyDescent="0.25">
      <c r="A1287">
        <v>12.63</v>
      </c>
      <c r="B1287">
        <v>73.235356999999993</v>
      </c>
      <c r="C1287">
        <v>73.980348000000006</v>
      </c>
    </row>
    <row r="1288" spans="1:3" x14ac:dyDescent="0.25">
      <c r="A1288">
        <v>12.64</v>
      </c>
      <c r="B1288">
        <v>74.064173999999994</v>
      </c>
      <c r="C1288">
        <v>74.043711999999999</v>
      </c>
    </row>
    <row r="1289" spans="1:3" x14ac:dyDescent="0.25">
      <c r="A1289">
        <v>12.65</v>
      </c>
      <c r="B1289">
        <v>73.235356999999993</v>
      </c>
      <c r="C1289">
        <v>74.080673000000004</v>
      </c>
    </row>
    <row r="1290" spans="1:3" x14ac:dyDescent="0.25">
      <c r="A1290">
        <v>12.66</v>
      </c>
      <c r="B1290">
        <v>74.229938000000004</v>
      </c>
      <c r="C1290">
        <v>74.048991999999998</v>
      </c>
    </row>
    <row r="1291" spans="1:3" x14ac:dyDescent="0.25">
      <c r="A1291">
        <v>12.67</v>
      </c>
      <c r="B1291">
        <v>73.235356999999993</v>
      </c>
      <c r="C1291">
        <v>74.038431000000003</v>
      </c>
    </row>
    <row r="1292" spans="1:3" x14ac:dyDescent="0.25">
      <c r="A1292">
        <v>12.68</v>
      </c>
      <c r="B1292">
        <v>73.566884000000002</v>
      </c>
      <c r="C1292">
        <v>73.996189000000001</v>
      </c>
    </row>
    <row r="1293" spans="1:3" x14ac:dyDescent="0.25">
      <c r="A1293">
        <v>12.69</v>
      </c>
      <c r="B1293">
        <v>73.566884000000002</v>
      </c>
      <c r="C1293">
        <v>73.943386000000004</v>
      </c>
    </row>
    <row r="1294" spans="1:3" x14ac:dyDescent="0.25">
      <c r="A1294">
        <v>12.7</v>
      </c>
      <c r="B1294">
        <v>73.732647</v>
      </c>
      <c r="C1294">
        <v>73.996189000000001</v>
      </c>
    </row>
    <row r="1295" spans="1:3" x14ac:dyDescent="0.25">
      <c r="A1295">
        <v>12.71</v>
      </c>
      <c r="B1295">
        <v>73.566884000000002</v>
      </c>
      <c r="C1295">
        <v>73.990909000000002</v>
      </c>
    </row>
    <row r="1296" spans="1:3" x14ac:dyDescent="0.25">
      <c r="A1296">
        <v>12.72</v>
      </c>
      <c r="B1296">
        <v>73.401120000000006</v>
      </c>
      <c r="C1296">
        <v>73.996189000000001</v>
      </c>
    </row>
    <row r="1297" spans="1:3" x14ac:dyDescent="0.25">
      <c r="A1297">
        <v>12.73</v>
      </c>
      <c r="B1297">
        <v>73.566884000000002</v>
      </c>
      <c r="C1297">
        <v>73.953946999999999</v>
      </c>
    </row>
    <row r="1298" spans="1:3" x14ac:dyDescent="0.25">
      <c r="A1298">
        <v>12.74</v>
      </c>
      <c r="B1298">
        <v>73.566884000000002</v>
      </c>
      <c r="C1298">
        <v>73.990909000000002</v>
      </c>
    </row>
    <row r="1299" spans="1:3" x14ac:dyDescent="0.25">
      <c r="A1299">
        <v>12.75</v>
      </c>
      <c r="B1299">
        <v>73.235356999999993</v>
      </c>
      <c r="C1299">
        <v>73.953946999999999</v>
      </c>
    </row>
    <row r="1300" spans="1:3" x14ac:dyDescent="0.25">
      <c r="A1300">
        <v>12.76</v>
      </c>
      <c r="B1300">
        <v>73.566884000000002</v>
      </c>
      <c r="C1300">
        <v>73.953946999999999</v>
      </c>
    </row>
    <row r="1301" spans="1:3" x14ac:dyDescent="0.25">
      <c r="A1301">
        <v>12.77</v>
      </c>
      <c r="B1301">
        <v>73.401120000000006</v>
      </c>
      <c r="C1301">
        <v>73.980348000000006</v>
      </c>
    </row>
    <row r="1302" spans="1:3" x14ac:dyDescent="0.25">
      <c r="A1302">
        <v>12.78</v>
      </c>
      <c r="B1302">
        <v>73.401120000000006</v>
      </c>
      <c r="C1302">
        <v>74.017309999999995</v>
      </c>
    </row>
    <row r="1303" spans="1:3" x14ac:dyDescent="0.25">
      <c r="A1303">
        <v>12.79</v>
      </c>
      <c r="B1303">
        <v>73.235356999999993</v>
      </c>
      <c r="C1303">
        <v>73.964506999999998</v>
      </c>
    </row>
    <row r="1304" spans="1:3" x14ac:dyDescent="0.25">
      <c r="A1304">
        <v>12.8</v>
      </c>
      <c r="B1304">
        <v>73.898410999999996</v>
      </c>
      <c r="C1304">
        <v>73.948667</v>
      </c>
    </row>
    <row r="1305" spans="1:3" x14ac:dyDescent="0.25">
      <c r="A1305">
        <v>12.81</v>
      </c>
      <c r="B1305">
        <v>73.566884000000002</v>
      </c>
      <c r="C1305">
        <v>73.959226999999998</v>
      </c>
    </row>
    <row r="1306" spans="1:3" x14ac:dyDescent="0.25">
      <c r="A1306">
        <v>12.82</v>
      </c>
      <c r="B1306">
        <v>73.566884000000002</v>
      </c>
      <c r="C1306">
        <v>73.964506999999998</v>
      </c>
    </row>
    <row r="1307" spans="1:3" x14ac:dyDescent="0.25">
      <c r="A1307">
        <v>12.83</v>
      </c>
      <c r="B1307">
        <v>73.235356999999993</v>
      </c>
      <c r="C1307">
        <v>73.996189000000001</v>
      </c>
    </row>
    <row r="1308" spans="1:3" x14ac:dyDescent="0.25">
      <c r="A1308">
        <v>12.84</v>
      </c>
      <c r="B1308">
        <v>73.732647</v>
      </c>
      <c r="C1308">
        <v>73.969787999999994</v>
      </c>
    </row>
    <row r="1309" spans="1:3" x14ac:dyDescent="0.25">
      <c r="A1309">
        <v>12.85</v>
      </c>
      <c r="B1309">
        <v>73.732647</v>
      </c>
      <c r="C1309">
        <v>73.922264999999996</v>
      </c>
    </row>
    <row r="1310" spans="1:3" x14ac:dyDescent="0.25">
      <c r="A1310">
        <v>12.86</v>
      </c>
      <c r="B1310">
        <v>74.064173999999994</v>
      </c>
      <c r="C1310">
        <v>73.975067999999993</v>
      </c>
    </row>
    <row r="1311" spans="1:3" x14ac:dyDescent="0.25">
      <c r="A1311">
        <v>12.87</v>
      </c>
      <c r="B1311">
        <v>73.235356999999993</v>
      </c>
      <c r="C1311">
        <v>73.848341000000005</v>
      </c>
    </row>
    <row r="1312" spans="1:3" x14ac:dyDescent="0.25">
      <c r="A1312">
        <v>12.88</v>
      </c>
      <c r="B1312">
        <v>73.566884000000002</v>
      </c>
      <c r="C1312">
        <v>73.885302999999993</v>
      </c>
    </row>
    <row r="1313" spans="1:3" x14ac:dyDescent="0.25">
      <c r="A1313">
        <v>12.89</v>
      </c>
      <c r="B1313">
        <v>73.732647</v>
      </c>
      <c r="C1313">
        <v>73.932826000000006</v>
      </c>
    </row>
    <row r="1314" spans="1:3" x14ac:dyDescent="0.25">
      <c r="A1314">
        <v>12.9</v>
      </c>
      <c r="B1314">
        <v>73.401120000000006</v>
      </c>
      <c r="C1314">
        <v>73.959226999999998</v>
      </c>
    </row>
    <row r="1315" spans="1:3" x14ac:dyDescent="0.25">
      <c r="A1315">
        <v>12.91</v>
      </c>
      <c r="B1315">
        <v>73.401120000000006</v>
      </c>
      <c r="C1315">
        <v>73.916984999999997</v>
      </c>
    </row>
    <row r="1316" spans="1:3" x14ac:dyDescent="0.25">
      <c r="A1316">
        <v>12.92</v>
      </c>
      <c r="B1316">
        <v>73.898410999999996</v>
      </c>
      <c r="C1316">
        <v>73.938106000000005</v>
      </c>
    </row>
    <row r="1317" spans="1:3" x14ac:dyDescent="0.25">
      <c r="A1317">
        <v>12.93</v>
      </c>
      <c r="B1317">
        <v>73.401120000000006</v>
      </c>
      <c r="C1317">
        <v>73.948667</v>
      </c>
    </row>
    <row r="1318" spans="1:3" x14ac:dyDescent="0.25">
      <c r="A1318">
        <v>12.94</v>
      </c>
      <c r="B1318">
        <v>73.898410999999996</v>
      </c>
      <c r="C1318">
        <v>73.906424000000001</v>
      </c>
    </row>
    <row r="1319" spans="1:3" x14ac:dyDescent="0.25">
      <c r="A1319">
        <v>12.95</v>
      </c>
      <c r="B1319">
        <v>73.566884000000002</v>
      </c>
      <c r="C1319">
        <v>73.990909000000002</v>
      </c>
    </row>
    <row r="1320" spans="1:3" x14ac:dyDescent="0.25">
      <c r="A1320">
        <v>12.96</v>
      </c>
      <c r="B1320">
        <v>73.898410999999996</v>
      </c>
      <c r="C1320">
        <v>73.969787999999994</v>
      </c>
    </row>
    <row r="1321" spans="1:3" x14ac:dyDescent="0.25">
      <c r="A1321">
        <v>12.97</v>
      </c>
      <c r="B1321">
        <v>73.566884000000002</v>
      </c>
      <c r="C1321">
        <v>73.959226999999998</v>
      </c>
    </row>
    <row r="1322" spans="1:3" x14ac:dyDescent="0.25">
      <c r="A1322">
        <v>12.98</v>
      </c>
      <c r="B1322">
        <v>73.566884000000002</v>
      </c>
      <c r="C1322">
        <v>73.975067999999993</v>
      </c>
    </row>
    <row r="1323" spans="1:3" x14ac:dyDescent="0.25">
      <c r="A1323">
        <v>12.99</v>
      </c>
      <c r="B1323">
        <v>73.732647</v>
      </c>
      <c r="C1323">
        <v>74.033151000000004</v>
      </c>
    </row>
    <row r="1324" spans="1:3" x14ac:dyDescent="0.25">
      <c r="A1324">
        <v>13</v>
      </c>
      <c r="B1324">
        <v>73.401120000000006</v>
      </c>
      <c r="C1324">
        <v>73.869462999999996</v>
      </c>
    </row>
    <row r="1325" spans="1:3" x14ac:dyDescent="0.25">
      <c r="A1325">
        <v>13.01</v>
      </c>
      <c r="B1325">
        <v>73.235356999999993</v>
      </c>
      <c r="C1325">
        <v>73.959226999999998</v>
      </c>
    </row>
    <row r="1326" spans="1:3" x14ac:dyDescent="0.25">
      <c r="A1326">
        <v>13.02</v>
      </c>
      <c r="B1326">
        <v>73.401120000000006</v>
      </c>
      <c r="C1326">
        <v>73.953946999999999</v>
      </c>
    </row>
    <row r="1327" spans="1:3" x14ac:dyDescent="0.25">
      <c r="A1327">
        <v>13.03</v>
      </c>
      <c r="B1327">
        <v>73.566884000000002</v>
      </c>
      <c r="C1327">
        <v>73.953946999999999</v>
      </c>
    </row>
    <row r="1328" spans="1:3" x14ac:dyDescent="0.25">
      <c r="A1328">
        <v>13.04</v>
      </c>
      <c r="B1328">
        <v>73.566884000000002</v>
      </c>
      <c r="C1328">
        <v>73.843061000000006</v>
      </c>
    </row>
    <row r="1329" spans="1:3" x14ac:dyDescent="0.25">
      <c r="A1329">
        <v>13.05</v>
      </c>
      <c r="B1329">
        <v>73.235356999999993</v>
      </c>
      <c r="C1329">
        <v>73.916984999999997</v>
      </c>
    </row>
    <row r="1330" spans="1:3" x14ac:dyDescent="0.25">
      <c r="A1330">
        <v>13.06</v>
      </c>
      <c r="B1330">
        <v>73.235356999999993</v>
      </c>
      <c r="C1330">
        <v>73.969787999999994</v>
      </c>
    </row>
    <row r="1331" spans="1:3" x14ac:dyDescent="0.25">
      <c r="A1331">
        <v>13.07</v>
      </c>
      <c r="B1331">
        <v>73.566884000000002</v>
      </c>
      <c r="C1331">
        <v>73.985629000000003</v>
      </c>
    </row>
    <row r="1332" spans="1:3" x14ac:dyDescent="0.25">
      <c r="A1332">
        <v>13.08</v>
      </c>
      <c r="B1332">
        <v>73.401120000000006</v>
      </c>
      <c r="C1332">
        <v>73.948667</v>
      </c>
    </row>
    <row r="1333" spans="1:3" x14ac:dyDescent="0.25">
      <c r="A1333">
        <v>13.09</v>
      </c>
      <c r="B1333">
        <v>73.069592999999998</v>
      </c>
      <c r="C1333">
        <v>73.948667</v>
      </c>
    </row>
    <row r="1334" spans="1:3" x14ac:dyDescent="0.25">
      <c r="A1334">
        <v>13.1</v>
      </c>
      <c r="B1334">
        <v>73.401120000000006</v>
      </c>
      <c r="C1334">
        <v>73.943386000000004</v>
      </c>
    </row>
    <row r="1335" spans="1:3" x14ac:dyDescent="0.25">
      <c r="A1335">
        <v>13.11</v>
      </c>
      <c r="B1335">
        <v>74.064173999999994</v>
      </c>
      <c r="C1335">
        <v>73.948667</v>
      </c>
    </row>
    <row r="1336" spans="1:3" x14ac:dyDescent="0.25">
      <c r="A1336">
        <v>13.12</v>
      </c>
      <c r="B1336">
        <v>73.401120000000006</v>
      </c>
      <c r="C1336">
        <v>73.911704999999998</v>
      </c>
    </row>
    <row r="1337" spans="1:3" x14ac:dyDescent="0.25">
      <c r="A1337">
        <v>13.13</v>
      </c>
      <c r="B1337">
        <v>73.069592999999998</v>
      </c>
      <c r="C1337">
        <v>73.948667</v>
      </c>
    </row>
    <row r="1338" spans="1:3" x14ac:dyDescent="0.25">
      <c r="A1338">
        <v>13.14</v>
      </c>
      <c r="B1338">
        <v>73.566884000000002</v>
      </c>
      <c r="C1338">
        <v>73.959226999999998</v>
      </c>
    </row>
    <row r="1339" spans="1:3" x14ac:dyDescent="0.25">
      <c r="A1339">
        <v>13.15</v>
      </c>
      <c r="B1339">
        <v>73.566884000000002</v>
      </c>
      <c r="C1339">
        <v>73.916984999999997</v>
      </c>
    </row>
    <row r="1340" spans="1:3" x14ac:dyDescent="0.25">
      <c r="A1340">
        <v>13.16</v>
      </c>
      <c r="B1340">
        <v>73.566884000000002</v>
      </c>
      <c r="C1340">
        <v>73.932826000000006</v>
      </c>
    </row>
    <row r="1341" spans="1:3" x14ac:dyDescent="0.25">
      <c r="A1341">
        <v>13.17</v>
      </c>
      <c r="B1341">
        <v>73.235356999999993</v>
      </c>
      <c r="C1341">
        <v>74.001469</v>
      </c>
    </row>
    <row r="1342" spans="1:3" x14ac:dyDescent="0.25">
      <c r="A1342">
        <v>13.18</v>
      </c>
      <c r="B1342">
        <v>73.401120000000006</v>
      </c>
      <c r="C1342">
        <v>73.996189000000001</v>
      </c>
    </row>
    <row r="1343" spans="1:3" x14ac:dyDescent="0.25">
      <c r="A1343">
        <v>13.19</v>
      </c>
      <c r="B1343">
        <v>73.235356999999993</v>
      </c>
      <c r="C1343">
        <v>74.038431000000003</v>
      </c>
    </row>
    <row r="1344" spans="1:3" x14ac:dyDescent="0.25">
      <c r="A1344">
        <v>13.2</v>
      </c>
      <c r="B1344">
        <v>73.566884000000002</v>
      </c>
      <c r="C1344">
        <v>73.996189000000001</v>
      </c>
    </row>
    <row r="1345" spans="1:3" x14ac:dyDescent="0.25">
      <c r="A1345">
        <v>13.21</v>
      </c>
      <c r="B1345">
        <v>73.566884000000002</v>
      </c>
      <c r="C1345">
        <v>73.975067999999993</v>
      </c>
    </row>
    <row r="1346" spans="1:3" x14ac:dyDescent="0.25">
      <c r="A1346">
        <v>13.22</v>
      </c>
      <c r="B1346">
        <v>73.732647</v>
      </c>
      <c r="C1346">
        <v>73.953946999999999</v>
      </c>
    </row>
    <row r="1347" spans="1:3" x14ac:dyDescent="0.25">
      <c r="A1347">
        <v>13.23</v>
      </c>
      <c r="B1347">
        <v>73.235356999999993</v>
      </c>
      <c r="C1347">
        <v>73.996189000000001</v>
      </c>
    </row>
    <row r="1348" spans="1:3" x14ac:dyDescent="0.25">
      <c r="A1348">
        <v>13.24</v>
      </c>
      <c r="B1348">
        <v>73.401120000000006</v>
      </c>
      <c r="C1348">
        <v>74.017309999999995</v>
      </c>
    </row>
    <row r="1349" spans="1:3" x14ac:dyDescent="0.25">
      <c r="A1349">
        <v>13.25</v>
      </c>
      <c r="B1349">
        <v>73.566884000000002</v>
      </c>
      <c r="C1349">
        <v>73.975067999999993</v>
      </c>
    </row>
    <row r="1350" spans="1:3" x14ac:dyDescent="0.25">
      <c r="A1350">
        <v>13.26</v>
      </c>
      <c r="B1350">
        <v>73.732647</v>
      </c>
      <c r="C1350">
        <v>73.938106000000005</v>
      </c>
    </row>
    <row r="1351" spans="1:3" x14ac:dyDescent="0.25">
      <c r="A1351">
        <v>13.27</v>
      </c>
      <c r="B1351">
        <v>73.069592999999998</v>
      </c>
      <c r="C1351">
        <v>73.938106000000005</v>
      </c>
    </row>
    <row r="1352" spans="1:3" x14ac:dyDescent="0.25">
      <c r="A1352">
        <v>13.28</v>
      </c>
      <c r="B1352">
        <v>73.401120000000006</v>
      </c>
      <c r="C1352">
        <v>73.922264999999996</v>
      </c>
    </row>
    <row r="1353" spans="1:3" x14ac:dyDescent="0.25">
      <c r="A1353">
        <v>13.29</v>
      </c>
      <c r="B1353">
        <v>73.566884000000002</v>
      </c>
      <c r="C1353">
        <v>73.975067999999993</v>
      </c>
    </row>
    <row r="1354" spans="1:3" x14ac:dyDescent="0.25">
      <c r="A1354">
        <v>13.3</v>
      </c>
      <c r="B1354">
        <v>73.235356999999993</v>
      </c>
      <c r="C1354">
        <v>73.927546000000007</v>
      </c>
    </row>
    <row r="1355" spans="1:3" x14ac:dyDescent="0.25">
      <c r="A1355">
        <v>13.31</v>
      </c>
      <c r="B1355">
        <v>73.566884000000002</v>
      </c>
      <c r="C1355">
        <v>73.975067999999993</v>
      </c>
    </row>
    <row r="1356" spans="1:3" x14ac:dyDescent="0.25">
      <c r="A1356">
        <v>13.32</v>
      </c>
      <c r="B1356">
        <v>73.732647</v>
      </c>
      <c r="C1356">
        <v>74.085954000000001</v>
      </c>
    </row>
    <row r="1357" spans="1:3" x14ac:dyDescent="0.25">
      <c r="A1357">
        <v>13.33</v>
      </c>
      <c r="B1357">
        <v>73.732647</v>
      </c>
      <c r="C1357">
        <v>74.033151000000004</v>
      </c>
    </row>
    <row r="1358" spans="1:3" x14ac:dyDescent="0.25">
      <c r="A1358">
        <v>13.34</v>
      </c>
      <c r="B1358">
        <v>73.401120000000006</v>
      </c>
      <c r="C1358">
        <v>74.070113000000006</v>
      </c>
    </row>
    <row r="1359" spans="1:3" x14ac:dyDescent="0.25">
      <c r="A1359">
        <v>13.35</v>
      </c>
      <c r="B1359">
        <v>73.401120000000006</v>
      </c>
      <c r="C1359">
        <v>73.969787999999994</v>
      </c>
    </row>
    <row r="1360" spans="1:3" x14ac:dyDescent="0.25">
      <c r="A1360">
        <v>13.36</v>
      </c>
      <c r="B1360">
        <v>73.401120000000006</v>
      </c>
      <c r="C1360">
        <v>74.064832999999993</v>
      </c>
    </row>
    <row r="1361" spans="1:3" x14ac:dyDescent="0.25">
      <c r="A1361">
        <v>13.37</v>
      </c>
      <c r="B1361">
        <v>73.566884000000002</v>
      </c>
      <c r="C1361">
        <v>73.964506999999998</v>
      </c>
    </row>
    <row r="1362" spans="1:3" x14ac:dyDescent="0.25">
      <c r="A1362">
        <v>13.38</v>
      </c>
      <c r="B1362">
        <v>73.401120000000006</v>
      </c>
      <c r="C1362">
        <v>73.959226999999998</v>
      </c>
    </row>
    <row r="1363" spans="1:3" x14ac:dyDescent="0.25">
      <c r="A1363">
        <v>13.39</v>
      </c>
      <c r="B1363">
        <v>73.235356999999993</v>
      </c>
      <c r="C1363">
        <v>73.969787999999994</v>
      </c>
    </row>
    <row r="1364" spans="1:3" x14ac:dyDescent="0.25">
      <c r="A1364">
        <v>13.4</v>
      </c>
      <c r="B1364">
        <v>73.566884000000002</v>
      </c>
      <c r="C1364">
        <v>73.874742999999995</v>
      </c>
    </row>
    <row r="1365" spans="1:3" x14ac:dyDescent="0.25">
      <c r="A1365">
        <v>13.41</v>
      </c>
      <c r="B1365">
        <v>74.064173999999994</v>
      </c>
      <c r="C1365">
        <v>74.022589999999994</v>
      </c>
    </row>
    <row r="1366" spans="1:3" x14ac:dyDescent="0.25">
      <c r="A1366">
        <v>13.42</v>
      </c>
      <c r="B1366">
        <v>73.401120000000006</v>
      </c>
      <c r="C1366">
        <v>73.990909000000002</v>
      </c>
    </row>
    <row r="1367" spans="1:3" x14ac:dyDescent="0.25">
      <c r="A1367">
        <v>13.43</v>
      </c>
      <c r="B1367">
        <v>73.401120000000006</v>
      </c>
      <c r="C1367">
        <v>74.022589999999994</v>
      </c>
    </row>
    <row r="1368" spans="1:3" x14ac:dyDescent="0.25">
      <c r="A1368">
        <v>13.44</v>
      </c>
      <c r="B1368">
        <v>73.566884000000002</v>
      </c>
      <c r="C1368">
        <v>74.033151000000004</v>
      </c>
    </row>
    <row r="1369" spans="1:3" x14ac:dyDescent="0.25">
      <c r="A1369">
        <v>13.45</v>
      </c>
      <c r="B1369">
        <v>73.401120000000006</v>
      </c>
      <c r="C1369">
        <v>74.054271999999997</v>
      </c>
    </row>
    <row r="1370" spans="1:3" x14ac:dyDescent="0.25">
      <c r="A1370">
        <v>13.46</v>
      </c>
      <c r="B1370">
        <v>73.401120000000006</v>
      </c>
      <c r="C1370">
        <v>74.033151000000004</v>
      </c>
    </row>
    <row r="1371" spans="1:3" x14ac:dyDescent="0.25">
      <c r="A1371">
        <v>13.47</v>
      </c>
      <c r="B1371">
        <v>73.401120000000006</v>
      </c>
      <c r="C1371">
        <v>74.091234</v>
      </c>
    </row>
    <row r="1372" spans="1:3" x14ac:dyDescent="0.25">
      <c r="A1372">
        <v>13.48</v>
      </c>
      <c r="B1372">
        <v>73.566884000000002</v>
      </c>
      <c r="C1372">
        <v>74.033151000000004</v>
      </c>
    </row>
    <row r="1373" spans="1:3" x14ac:dyDescent="0.25">
      <c r="A1373">
        <v>13.49</v>
      </c>
      <c r="B1373">
        <v>73.732647</v>
      </c>
      <c r="C1373">
        <v>74.038431000000003</v>
      </c>
    </row>
    <row r="1374" spans="1:3" x14ac:dyDescent="0.25">
      <c r="A1374">
        <v>13.5</v>
      </c>
      <c r="B1374">
        <v>73.566884000000002</v>
      </c>
      <c r="C1374">
        <v>74.080673000000004</v>
      </c>
    </row>
    <row r="1375" spans="1:3" x14ac:dyDescent="0.25">
      <c r="A1375">
        <v>13.51</v>
      </c>
      <c r="B1375">
        <v>73.732647</v>
      </c>
      <c r="C1375">
        <v>74.059551999999996</v>
      </c>
    </row>
    <row r="1376" spans="1:3" x14ac:dyDescent="0.25">
      <c r="A1376">
        <v>13.52</v>
      </c>
      <c r="B1376">
        <v>73.566884000000002</v>
      </c>
      <c r="C1376">
        <v>74.006749999999997</v>
      </c>
    </row>
    <row r="1377" spans="1:3" x14ac:dyDescent="0.25">
      <c r="A1377">
        <v>13.53</v>
      </c>
      <c r="B1377">
        <v>73.401120000000006</v>
      </c>
      <c r="C1377">
        <v>74.038431000000003</v>
      </c>
    </row>
    <row r="1378" spans="1:3" x14ac:dyDescent="0.25">
      <c r="A1378">
        <v>13.54</v>
      </c>
      <c r="B1378">
        <v>73.566884000000002</v>
      </c>
      <c r="C1378">
        <v>73.980348000000006</v>
      </c>
    </row>
    <row r="1379" spans="1:3" x14ac:dyDescent="0.25">
      <c r="A1379">
        <v>13.55</v>
      </c>
      <c r="B1379">
        <v>73.732647</v>
      </c>
      <c r="C1379">
        <v>74.048991999999998</v>
      </c>
    </row>
    <row r="1380" spans="1:3" x14ac:dyDescent="0.25">
      <c r="A1380">
        <v>13.56</v>
      </c>
      <c r="B1380">
        <v>73.566884000000002</v>
      </c>
      <c r="C1380">
        <v>74.043711999999999</v>
      </c>
    </row>
    <row r="1381" spans="1:3" x14ac:dyDescent="0.25">
      <c r="A1381">
        <v>13.57</v>
      </c>
      <c r="B1381">
        <v>73.401120000000006</v>
      </c>
      <c r="C1381">
        <v>73.980348000000006</v>
      </c>
    </row>
    <row r="1382" spans="1:3" x14ac:dyDescent="0.25">
      <c r="A1382">
        <v>13.58</v>
      </c>
      <c r="B1382">
        <v>73.566884000000002</v>
      </c>
      <c r="C1382">
        <v>73.969787999999994</v>
      </c>
    </row>
    <row r="1383" spans="1:3" x14ac:dyDescent="0.25">
      <c r="A1383">
        <v>13.59</v>
      </c>
      <c r="B1383">
        <v>73.732647</v>
      </c>
      <c r="C1383">
        <v>74.122916000000004</v>
      </c>
    </row>
    <row r="1384" spans="1:3" x14ac:dyDescent="0.25">
      <c r="A1384">
        <v>13.6</v>
      </c>
      <c r="B1384">
        <v>73.401120000000006</v>
      </c>
      <c r="C1384">
        <v>73.943386000000004</v>
      </c>
    </row>
    <row r="1385" spans="1:3" x14ac:dyDescent="0.25">
      <c r="A1385">
        <v>13.61</v>
      </c>
      <c r="B1385">
        <v>73.235356999999993</v>
      </c>
      <c r="C1385">
        <v>73.980348000000006</v>
      </c>
    </row>
    <row r="1386" spans="1:3" x14ac:dyDescent="0.25">
      <c r="A1386">
        <v>13.62</v>
      </c>
      <c r="B1386">
        <v>73.566884000000002</v>
      </c>
      <c r="C1386">
        <v>74.027871000000005</v>
      </c>
    </row>
    <row r="1387" spans="1:3" x14ac:dyDescent="0.25">
      <c r="A1387">
        <v>13.63</v>
      </c>
      <c r="B1387">
        <v>73.566884000000002</v>
      </c>
      <c r="C1387">
        <v>73.953946999999999</v>
      </c>
    </row>
    <row r="1388" spans="1:3" x14ac:dyDescent="0.25">
      <c r="A1388">
        <v>13.64</v>
      </c>
      <c r="B1388">
        <v>73.566884000000002</v>
      </c>
      <c r="C1388">
        <v>74.022589999999994</v>
      </c>
    </row>
    <row r="1389" spans="1:3" x14ac:dyDescent="0.25">
      <c r="A1389">
        <v>13.65</v>
      </c>
      <c r="B1389">
        <v>73.069592999999998</v>
      </c>
      <c r="C1389">
        <v>73.975067999999993</v>
      </c>
    </row>
    <row r="1390" spans="1:3" x14ac:dyDescent="0.25">
      <c r="A1390">
        <v>13.66</v>
      </c>
      <c r="B1390">
        <v>73.732647</v>
      </c>
      <c r="C1390">
        <v>73.953946999999999</v>
      </c>
    </row>
    <row r="1391" spans="1:3" x14ac:dyDescent="0.25">
      <c r="A1391">
        <v>13.67</v>
      </c>
      <c r="B1391">
        <v>73.732647</v>
      </c>
      <c r="C1391">
        <v>74.027871000000005</v>
      </c>
    </row>
    <row r="1392" spans="1:3" x14ac:dyDescent="0.25">
      <c r="A1392">
        <v>13.68</v>
      </c>
      <c r="B1392">
        <v>73.566884000000002</v>
      </c>
      <c r="C1392">
        <v>74.012029999999996</v>
      </c>
    </row>
    <row r="1393" spans="1:3" x14ac:dyDescent="0.25">
      <c r="A1393">
        <v>13.69</v>
      </c>
      <c r="B1393">
        <v>73.401120000000006</v>
      </c>
      <c r="C1393">
        <v>73.990909000000002</v>
      </c>
    </row>
    <row r="1394" spans="1:3" x14ac:dyDescent="0.25">
      <c r="A1394">
        <v>13.7</v>
      </c>
      <c r="B1394">
        <v>73.566884000000002</v>
      </c>
      <c r="C1394">
        <v>74.048991999999998</v>
      </c>
    </row>
    <row r="1395" spans="1:3" x14ac:dyDescent="0.25">
      <c r="A1395">
        <v>13.71</v>
      </c>
      <c r="B1395">
        <v>73.732647</v>
      </c>
      <c r="C1395">
        <v>74.017309999999995</v>
      </c>
    </row>
    <row r="1396" spans="1:3" x14ac:dyDescent="0.25">
      <c r="A1396">
        <v>13.72</v>
      </c>
      <c r="B1396">
        <v>73.566884000000002</v>
      </c>
      <c r="C1396">
        <v>73.932826000000006</v>
      </c>
    </row>
    <row r="1397" spans="1:3" x14ac:dyDescent="0.25">
      <c r="A1397">
        <v>13.73</v>
      </c>
      <c r="B1397">
        <v>73.566884000000002</v>
      </c>
      <c r="C1397">
        <v>73.916984999999997</v>
      </c>
    </row>
    <row r="1398" spans="1:3" x14ac:dyDescent="0.25">
      <c r="A1398">
        <v>13.74</v>
      </c>
      <c r="B1398">
        <v>73.566884000000002</v>
      </c>
      <c r="C1398">
        <v>73.975067999999993</v>
      </c>
    </row>
    <row r="1399" spans="1:3" x14ac:dyDescent="0.25">
      <c r="A1399">
        <v>13.75</v>
      </c>
      <c r="B1399">
        <v>73.401120000000006</v>
      </c>
      <c r="C1399">
        <v>74.022589999999994</v>
      </c>
    </row>
    <row r="1400" spans="1:3" x14ac:dyDescent="0.25">
      <c r="A1400">
        <v>13.76</v>
      </c>
      <c r="B1400">
        <v>73.566884000000002</v>
      </c>
      <c r="C1400">
        <v>73.975067999999993</v>
      </c>
    </row>
    <row r="1401" spans="1:3" x14ac:dyDescent="0.25">
      <c r="A1401">
        <v>13.77</v>
      </c>
      <c r="B1401">
        <v>73.566884000000002</v>
      </c>
      <c r="C1401">
        <v>73.932826000000006</v>
      </c>
    </row>
    <row r="1402" spans="1:3" x14ac:dyDescent="0.25">
      <c r="A1402">
        <v>13.78</v>
      </c>
      <c r="B1402">
        <v>73.235356999999993</v>
      </c>
      <c r="C1402">
        <v>73.985629000000003</v>
      </c>
    </row>
    <row r="1403" spans="1:3" x14ac:dyDescent="0.25">
      <c r="A1403">
        <v>13.79</v>
      </c>
      <c r="B1403">
        <v>73.732647</v>
      </c>
      <c r="C1403">
        <v>73.996189000000001</v>
      </c>
    </row>
    <row r="1404" spans="1:3" x14ac:dyDescent="0.25">
      <c r="A1404">
        <v>13.8</v>
      </c>
      <c r="B1404">
        <v>73.069592999999998</v>
      </c>
      <c r="C1404">
        <v>73.927546000000007</v>
      </c>
    </row>
    <row r="1405" spans="1:3" x14ac:dyDescent="0.25">
      <c r="A1405">
        <v>13.81</v>
      </c>
      <c r="B1405">
        <v>73.732647</v>
      </c>
      <c r="C1405">
        <v>73.948667</v>
      </c>
    </row>
    <row r="1406" spans="1:3" x14ac:dyDescent="0.25">
      <c r="A1406">
        <v>13.82</v>
      </c>
      <c r="B1406">
        <v>73.566884000000002</v>
      </c>
      <c r="C1406">
        <v>74.006749999999997</v>
      </c>
    </row>
    <row r="1407" spans="1:3" x14ac:dyDescent="0.25">
      <c r="A1407">
        <v>13.83</v>
      </c>
      <c r="B1407">
        <v>73.401120000000006</v>
      </c>
      <c r="C1407">
        <v>74.006749999999997</v>
      </c>
    </row>
    <row r="1408" spans="1:3" x14ac:dyDescent="0.25">
      <c r="A1408">
        <v>13.84</v>
      </c>
      <c r="B1408">
        <v>73.732647</v>
      </c>
      <c r="C1408">
        <v>74.012029999999996</v>
      </c>
    </row>
    <row r="1409" spans="1:3" x14ac:dyDescent="0.25">
      <c r="A1409">
        <v>13.85</v>
      </c>
      <c r="B1409">
        <v>73.401120000000006</v>
      </c>
      <c r="C1409">
        <v>74.070113000000006</v>
      </c>
    </row>
    <row r="1410" spans="1:3" x14ac:dyDescent="0.25">
      <c r="A1410">
        <v>13.86</v>
      </c>
      <c r="B1410">
        <v>73.401120000000006</v>
      </c>
      <c r="C1410">
        <v>73.916984999999997</v>
      </c>
    </row>
    <row r="1411" spans="1:3" x14ac:dyDescent="0.25">
      <c r="A1411">
        <v>13.87</v>
      </c>
      <c r="B1411">
        <v>73.401120000000006</v>
      </c>
      <c r="C1411">
        <v>73.943386000000004</v>
      </c>
    </row>
    <row r="1412" spans="1:3" x14ac:dyDescent="0.25">
      <c r="A1412">
        <v>13.88</v>
      </c>
      <c r="B1412">
        <v>73.401120000000006</v>
      </c>
      <c r="C1412">
        <v>73.927546000000007</v>
      </c>
    </row>
    <row r="1413" spans="1:3" x14ac:dyDescent="0.25">
      <c r="A1413">
        <v>13.89</v>
      </c>
      <c r="B1413">
        <v>73.732647</v>
      </c>
      <c r="C1413">
        <v>73.943386000000004</v>
      </c>
    </row>
    <row r="1414" spans="1:3" x14ac:dyDescent="0.25">
      <c r="A1414">
        <v>13.9</v>
      </c>
      <c r="B1414">
        <v>73.732647</v>
      </c>
      <c r="C1414">
        <v>74.017309999999995</v>
      </c>
    </row>
    <row r="1415" spans="1:3" x14ac:dyDescent="0.25">
      <c r="A1415">
        <v>13.91</v>
      </c>
      <c r="B1415">
        <v>73.235356999999993</v>
      </c>
      <c r="C1415">
        <v>74.012029999999996</v>
      </c>
    </row>
    <row r="1416" spans="1:3" x14ac:dyDescent="0.25">
      <c r="A1416">
        <v>13.92</v>
      </c>
      <c r="B1416">
        <v>73.566884000000002</v>
      </c>
      <c r="C1416">
        <v>73.938106000000005</v>
      </c>
    </row>
    <row r="1417" spans="1:3" x14ac:dyDescent="0.25">
      <c r="A1417">
        <v>13.93</v>
      </c>
      <c r="B1417">
        <v>73.566884000000002</v>
      </c>
      <c r="C1417">
        <v>73.980348000000006</v>
      </c>
    </row>
    <row r="1418" spans="1:3" x14ac:dyDescent="0.25">
      <c r="A1418">
        <v>13.94</v>
      </c>
      <c r="B1418">
        <v>73.401120000000006</v>
      </c>
      <c r="C1418">
        <v>73.922264999999996</v>
      </c>
    </row>
    <row r="1419" spans="1:3" x14ac:dyDescent="0.25">
      <c r="A1419">
        <v>13.95</v>
      </c>
      <c r="B1419">
        <v>73.401120000000006</v>
      </c>
      <c r="C1419">
        <v>73.990909000000002</v>
      </c>
    </row>
    <row r="1420" spans="1:3" x14ac:dyDescent="0.25">
      <c r="A1420">
        <v>13.96</v>
      </c>
      <c r="B1420">
        <v>73.401120000000006</v>
      </c>
      <c r="C1420">
        <v>74.017309999999995</v>
      </c>
    </row>
    <row r="1421" spans="1:3" x14ac:dyDescent="0.25">
      <c r="A1421">
        <v>13.97</v>
      </c>
      <c r="B1421">
        <v>73.898410999999996</v>
      </c>
      <c r="C1421">
        <v>74.027871000000005</v>
      </c>
    </row>
    <row r="1422" spans="1:3" x14ac:dyDescent="0.25">
      <c r="A1422">
        <v>13.98</v>
      </c>
      <c r="B1422">
        <v>73.401120000000006</v>
      </c>
      <c r="C1422">
        <v>74.017309999999995</v>
      </c>
    </row>
    <row r="1423" spans="1:3" x14ac:dyDescent="0.25">
      <c r="A1423">
        <v>13.99</v>
      </c>
      <c r="B1423">
        <v>73.069592999999998</v>
      </c>
      <c r="C1423">
        <v>74.038431000000003</v>
      </c>
    </row>
    <row r="1424" spans="1:3" x14ac:dyDescent="0.25">
      <c r="A1424">
        <v>14</v>
      </c>
      <c r="B1424">
        <v>74.064173999999994</v>
      </c>
      <c r="C1424">
        <v>74.048991999999998</v>
      </c>
    </row>
    <row r="1425" spans="1:3" x14ac:dyDescent="0.25">
      <c r="A1425">
        <v>14.01</v>
      </c>
      <c r="B1425">
        <v>73.566884000000002</v>
      </c>
      <c r="C1425">
        <v>74.012029999999996</v>
      </c>
    </row>
    <row r="1426" spans="1:3" x14ac:dyDescent="0.25">
      <c r="A1426">
        <v>14.02</v>
      </c>
      <c r="B1426">
        <v>73.566884000000002</v>
      </c>
      <c r="C1426">
        <v>74.080673000000004</v>
      </c>
    </row>
    <row r="1427" spans="1:3" x14ac:dyDescent="0.25">
      <c r="A1427">
        <v>14.03</v>
      </c>
      <c r="B1427">
        <v>73.566884000000002</v>
      </c>
      <c r="C1427">
        <v>74.012029999999996</v>
      </c>
    </row>
    <row r="1428" spans="1:3" x14ac:dyDescent="0.25">
      <c r="A1428">
        <v>14.04</v>
      </c>
      <c r="B1428">
        <v>73.732647</v>
      </c>
      <c r="C1428">
        <v>73.953946999999999</v>
      </c>
    </row>
    <row r="1429" spans="1:3" x14ac:dyDescent="0.25">
      <c r="A1429">
        <v>14.05</v>
      </c>
      <c r="B1429">
        <v>73.401120000000006</v>
      </c>
      <c r="C1429">
        <v>74.012029999999996</v>
      </c>
    </row>
    <row r="1430" spans="1:3" x14ac:dyDescent="0.25">
      <c r="A1430">
        <v>14.06</v>
      </c>
      <c r="B1430">
        <v>73.732647</v>
      </c>
      <c r="C1430">
        <v>74.054271999999997</v>
      </c>
    </row>
    <row r="1431" spans="1:3" x14ac:dyDescent="0.25">
      <c r="A1431">
        <v>14.07</v>
      </c>
      <c r="B1431">
        <v>73.401120000000006</v>
      </c>
      <c r="C1431">
        <v>74.117635000000007</v>
      </c>
    </row>
    <row r="1432" spans="1:3" x14ac:dyDescent="0.25">
      <c r="A1432">
        <v>14.08</v>
      </c>
      <c r="B1432">
        <v>73.401120000000006</v>
      </c>
      <c r="C1432">
        <v>74.085954000000001</v>
      </c>
    </row>
    <row r="1433" spans="1:3" x14ac:dyDescent="0.25">
      <c r="A1433">
        <v>14.09</v>
      </c>
      <c r="B1433">
        <v>73.401120000000006</v>
      </c>
      <c r="C1433">
        <v>74.038431000000003</v>
      </c>
    </row>
    <row r="1434" spans="1:3" x14ac:dyDescent="0.25">
      <c r="A1434">
        <v>14.1</v>
      </c>
      <c r="B1434">
        <v>73.898410999999996</v>
      </c>
      <c r="C1434">
        <v>73.990909000000002</v>
      </c>
    </row>
    <row r="1435" spans="1:3" x14ac:dyDescent="0.25">
      <c r="A1435">
        <v>14.11</v>
      </c>
      <c r="B1435">
        <v>73.401120000000006</v>
      </c>
      <c r="C1435">
        <v>73.938106000000005</v>
      </c>
    </row>
    <row r="1436" spans="1:3" x14ac:dyDescent="0.25">
      <c r="A1436">
        <v>14.12</v>
      </c>
      <c r="B1436">
        <v>73.401120000000006</v>
      </c>
      <c r="C1436">
        <v>74.012029999999996</v>
      </c>
    </row>
    <row r="1437" spans="1:3" x14ac:dyDescent="0.25">
      <c r="A1437">
        <v>14.13</v>
      </c>
      <c r="B1437">
        <v>73.235356999999993</v>
      </c>
      <c r="C1437">
        <v>74.017309999999995</v>
      </c>
    </row>
    <row r="1438" spans="1:3" x14ac:dyDescent="0.25">
      <c r="A1438">
        <v>14.14</v>
      </c>
      <c r="B1438">
        <v>73.898410999999996</v>
      </c>
      <c r="C1438">
        <v>73.975067999999993</v>
      </c>
    </row>
    <row r="1439" spans="1:3" x14ac:dyDescent="0.25">
      <c r="A1439">
        <v>14.15</v>
      </c>
      <c r="B1439">
        <v>74.229938000000004</v>
      </c>
      <c r="C1439">
        <v>74.017309999999995</v>
      </c>
    </row>
    <row r="1440" spans="1:3" x14ac:dyDescent="0.25">
      <c r="A1440">
        <v>14.16</v>
      </c>
      <c r="B1440">
        <v>73.401120000000006</v>
      </c>
      <c r="C1440">
        <v>73.980348000000006</v>
      </c>
    </row>
    <row r="1441" spans="1:3" x14ac:dyDescent="0.25">
      <c r="A1441">
        <v>14.17</v>
      </c>
      <c r="B1441">
        <v>73.235356999999993</v>
      </c>
      <c r="C1441">
        <v>73.853622000000001</v>
      </c>
    </row>
    <row r="1442" spans="1:3" x14ac:dyDescent="0.25">
      <c r="A1442">
        <v>14.18</v>
      </c>
      <c r="B1442">
        <v>73.566884000000002</v>
      </c>
      <c r="C1442">
        <v>73.990909000000002</v>
      </c>
    </row>
    <row r="1443" spans="1:3" x14ac:dyDescent="0.25">
      <c r="A1443">
        <v>14.19</v>
      </c>
      <c r="B1443">
        <v>73.898410999999996</v>
      </c>
      <c r="C1443">
        <v>73.864182</v>
      </c>
    </row>
    <row r="1444" spans="1:3" x14ac:dyDescent="0.25">
      <c r="A1444">
        <v>14.2</v>
      </c>
      <c r="B1444">
        <v>73.566884000000002</v>
      </c>
      <c r="C1444">
        <v>73.932826000000006</v>
      </c>
    </row>
    <row r="1445" spans="1:3" x14ac:dyDescent="0.25">
      <c r="A1445">
        <v>14.21</v>
      </c>
      <c r="B1445">
        <v>73.401120000000006</v>
      </c>
      <c r="C1445">
        <v>73.948667</v>
      </c>
    </row>
    <row r="1446" spans="1:3" x14ac:dyDescent="0.25">
      <c r="A1446">
        <v>14.22</v>
      </c>
      <c r="B1446">
        <v>73.401120000000006</v>
      </c>
      <c r="C1446">
        <v>73.959226999999998</v>
      </c>
    </row>
    <row r="1447" spans="1:3" x14ac:dyDescent="0.25">
      <c r="A1447">
        <v>14.23</v>
      </c>
      <c r="B1447">
        <v>73.732647</v>
      </c>
      <c r="C1447">
        <v>73.885302999999993</v>
      </c>
    </row>
    <row r="1448" spans="1:3" x14ac:dyDescent="0.25">
      <c r="A1448">
        <v>14.24</v>
      </c>
      <c r="B1448">
        <v>73.401120000000006</v>
      </c>
      <c r="C1448">
        <v>73.980348000000006</v>
      </c>
    </row>
    <row r="1449" spans="1:3" x14ac:dyDescent="0.25">
      <c r="A1449">
        <v>14.25</v>
      </c>
      <c r="B1449">
        <v>73.235356999999993</v>
      </c>
      <c r="C1449">
        <v>73.996189000000001</v>
      </c>
    </row>
    <row r="1450" spans="1:3" x14ac:dyDescent="0.25">
      <c r="A1450">
        <v>14.26</v>
      </c>
      <c r="B1450">
        <v>73.566884000000002</v>
      </c>
      <c r="C1450">
        <v>73.848341000000005</v>
      </c>
    </row>
    <row r="1451" spans="1:3" x14ac:dyDescent="0.25">
      <c r="A1451">
        <v>14.27</v>
      </c>
      <c r="B1451">
        <v>73.898410999999996</v>
      </c>
      <c r="C1451">
        <v>73.895864000000003</v>
      </c>
    </row>
    <row r="1452" spans="1:3" x14ac:dyDescent="0.25">
      <c r="A1452">
        <v>14.28</v>
      </c>
      <c r="B1452">
        <v>73.566884000000002</v>
      </c>
      <c r="C1452">
        <v>74.022589999999994</v>
      </c>
    </row>
    <row r="1453" spans="1:3" x14ac:dyDescent="0.25">
      <c r="A1453">
        <v>14.29</v>
      </c>
      <c r="B1453">
        <v>73.401120000000006</v>
      </c>
      <c r="C1453">
        <v>73.916984999999997</v>
      </c>
    </row>
    <row r="1454" spans="1:3" x14ac:dyDescent="0.25">
      <c r="A1454">
        <v>14.3</v>
      </c>
      <c r="B1454">
        <v>73.732647</v>
      </c>
      <c r="C1454">
        <v>73.975067999999993</v>
      </c>
    </row>
    <row r="1455" spans="1:3" x14ac:dyDescent="0.25">
      <c r="A1455">
        <v>14.31</v>
      </c>
      <c r="B1455">
        <v>73.566884000000002</v>
      </c>
      <c r="C1455">
        <v>73.943386000000004</v>
      </c>
    </row>
    <row r="1456" spans="1:3" x14ac:dyDescent="0.25">
      <c r="A1456">
        <v>14.32</v>
      </c>
      <c r="B1456">
        <v>73.401120000000006</v>
      </c>
      <c r="C1456">
        <v>73.927546000000007</v>
      </c>
    </row>
    <row r="1457" spans="1:3" x14ac:dyDescent="0.25">
      <c r="A1457">
        <v>14.33</v>
      </c>
      <c r="B1457">
        <v>73.401120000000006</v>
      </c>
      <c r="C1457">
        <v>73.985629000000003</v>
      </c>
    </row>
    <row r="1458" spans="1:3" x14ac:dyDescent="0.25">
      <c r="A1458">
        <v>14.34</v>
      </c>
      <c r="B1458">
        <v>73.566884000000002</v>
      </c>
      <c r="C1458">
        <v>73.938106000000005</v>
      </c>
    </row>
    <row r="1459" spans="1:3" x14ac:dyDescent="0.25">
      <c r="A1459">
        <v>14.35</v>
      </c>
      <c r="B1459">
        <v>73.401120000000006</v>
      </c>
      <c r="C1459">
        <v>73.927546000000007</v>
      </c>
    </row>
    <row r="1460" spans="1:3" x14ac:dyDescent="0.25">
      <c r="A1460">
        <v>14.36</v>
      </c>
      <c r="B1460">
        <v>73.401120000000006</v>
      </c>
      <c r="C1460">
        <v>73.769137000000001</v>
      </c>
    </row>
    <row r="1461" spans="1:3" x14ac:dyDescent="0.25">
      <c r="A1461">
        <v>14.37</v>
      </c>
      <c r="B1461">
        <v>73.566884000000002</v>
      </c>
      <c r="C1461">
        <v>73.668812000000003</v>
      </c>
    </row>
    <row r="1462" spans="1:3" x14ac:dyDescent="0.25">
      <c r="A1462">
        <v>14.38</v>
      </c>
      <c r="B1462">
        <v>73.401120000000006</v>
      </c>
      <c r="C1462">
        <v>73.367836999999994</v>
      </c>
    </row>
    <row r="1463" spans="1:3" x14ac:dyDescent="0.25">
      <c r="A1463">
        <v>14.39</v>
      </c>
      <c r="B1463">
        <v>73.401120000000006</v>
      </c>
      <c r="C1463">
        <v>72.903172999999995</v>
      </c>
    </row>
    <row r="1464" spans="1:3" x14ac:dyDescent="0.25">
      <c r="A1464">
        <v>14.4</v>
      </c>
      <c r="B1464">
        <v>73.401120000000006</v>
      </c>
      <c r="C1464">
        <v>72.369865000000004</v>
      </c>
    </row>
    <row r="1465" spans="1:3" x14ac:dyDescent="0.25">
      <c r="A1465">
        <v>14.41</v>
      </c>
      <c r="B1465">
        <v>73.732647</v>
      </c>
      <c r="C1465">
        <v>71.635907000000003</v>
      </c>
    </row>
    <row r="1466" spans="1:3" x14ac:dyDescent="0.25">
      <c r="A1466">
        <v>14.42</v>
      </c>
      <c r="B1466">
        <v>73.235356999999993</v>
      </c>
      <c r="C1466">
        <v>70.669617000000002</v>
      </c>
    </row>
    <row r="1467" spans="1:3" x14ac:dyDescent="0.25">
      <c r="A1467">
        <v>14.43</v>
      </c>
      <c r="B1467">
        <v>72.738066000000003</v>
      </c>
      <c r="C1467">
        <v>69.587160999999995</v>
      </c>
    </row>
    <row r="1468" spans="1:3" x14ac:dyDescent="0.25">
      <c r="A1468">
        <v>14.44</v>
      </c>
      <c r="B1468">
        <v>72.738066000000003</v>
      </c>
      <c r="C1468">
        <v>68.166768000000005</v>
      </c>
    </row>
    <row r="1469" spans="1:3" x14ac:dyDescent="0.25">
      <c r="A1469">
        <v>14.45</v>
      </c>
      <c r="B1469">
        <v>72.903829999999999</v>
      </c>
      <c r="C1469">
        <v>66.66189</v>
      </c>
    </row>
    <row r="1470" spans="1:3" x14ac:dyDescent="0.25">
      <c r="A1470">
        <v>14.46</v>
      </c>
      <c r="B1470">
        <v>71.411957999999998</v>
      </c>
      <c r="C1470">
        <v>64.840196000000006</v>
      </c>
    </row>
    <row r="1471" spans="1:3" x14ac:dyDescent="0.25">
      <c r="A1471">
        <v>14.47</v>
      </c>
      <c r="B1471">
        <v>71.743485000000007</v>
      </c>
      <c r="C1471">
        <v>62.844253000000002</v>
      </c>
    </row>
    <row r="1472" spans="1:3" x14ac:dyDescent="0.25">
      <c r="A1472">
        <v>14.48</v>
      </c>
      <c r="B1472">
        <v>71.246194000000003</v>
      </c>
      <c r="C1472">
        <v>60.763824999999997</v>
      </c>
    </row>
    <row r="1473" spans="1:3" x14ac:dyDescent="0.25">
      <c r="A1473">
        <v>14.49</v>
      </c>
      <c r="B1473">
        <v>70.914666999999994</v>
      </c>
      <c r="C1473">
        <v>58.287377999999997</v>
      </c>
    </row>
    <row r="1474" spans="1:3" x14ac:dyDescent="0.25">
      <c r="A1474">
        <v>14.5</v>
      </c>
      <c r="B1474">
        <v>69.920085999999998</v>
      </c>
      <c r="C1474">
        <v>55.604998999999999</v>
      </c>
    </row>
    <row r="1475" spans="1:3" x14ac:dyDescent="0.25">
      <c r="A1475">
        <v>14.51</v>
      </c>
      <c r="B1475">
        <v>69.920085999999998</v>
      </c>
      <c r="C1475">
        <v>52.959581999999997</v>
      </c>
    </row>
    <row r="1476" spans="1:3" x14ac:dyDescent="0.25">
      <c r="A1476">
        <v>14.52</v>
      </c>
      <c r="B1476">
        <v>69.257031999999995</v>
      </c>
      <c r="C1476">
        <v>50.203279999999999</v>
      </c>
    </row>
    <row r="1477" spans="1:3" x14ac:dyDescent="0.25">
      <c r="A1477">
        <v>14.53</v>
      </c>
      <c r="B1477">
        <v>68.593978000000007</v>
      </c>
      <c r="C1477">
        <v>47.499780000000001</v>
      </c>
    </row>
    <row r="1478" spans="1:3" x14ac:dyDescent="0.25">
      <c r="A1478">
        <v>14.54</v>
      </c>
      <c r="B1478">
        <v>67.267870000000002</v>
      </c>
      <c r="C1478">
        <v>44.843803000000001</v>
      </c>
    </row>
    <row r="1479" spans="1:3" x14ac:dyDescent="0.25">
      <c r="A1479">
        <v>14.55</v>
      </c>
      <c r="B1479">
        <v>67.102106000000006</v>
      </c>
      <c r="C1479">
        <v>42.214227000000001</v>
      </c>
    </row>
    <row r="1480" spans="1:3" x14ac:dyDescent="0.25">
      <c r="A1480">
        <v>14.56</v>
      </c>
      <c r="B1480">
        <v>66.107524999999995</v>
      </c>
      <c r="C1480">
        <v>39.648015000000001</v>
      </c>
    </row>
    <row r="1481" spans="1:3" x14ac:dyDescent="0.25">
      <c r="A1481">
        <v>14.57</v>
      </c>
      <c r="B1481">
        <v>65.112943999999999</v>
      </c>
      <c r="C1481">
        <v>37.129323999999997</v>
      </c>
    </row>
    <row r="1482" spans="1:3" x14ac:dyDescent="0.25">
      <c r="A1482">
        <v>14.58</v>
      </c>
      <c r="B1482">
        <v>63.786836000000001</v>
      </c>
      <c r="C1482">
        <v>34.732081000000001</v>
      </c>
    </row>
    <row r="1483" spans="1:3" x14ac:dyDescent="0.25">
      <c r="A1483">
        <v>14.59</v>
      </c>
      <c r="B1483">
        <v>63.123781999999999</v>
      </c>
      <c r="C1483">
        <v>32.387639</v>
      </c>
    </row>
    <row r="1484" spans="1:3" x14ac:dyDescent="0.25">
      <c r="A1484">
        <v>14.6</v>
      </c>
      <c r="B1484">
        <v>62.958018000000003</v>
      </c>
      <c r="C1484">
        <v>28.733691</v>
      </c>
    </row>
    <row r="1485" spans="1:3" x14ac:dyDescent="0.25">
      <c r="A1485">
        <v>14.61</v>
      </c>
      <c r="B1485">
        <v>61.797674000000001</v>
      </c>
      <c r="C1485">
        <v>26.695505000000001</v>
      </c>
    </row>
    <row r="1486" spans="1:3" x14ac:dyDescent="0.25">
      <c r="A1486">
        <v>14.62</v>
      </c>
      <c r="B1486">
        <v>60.140039000000002</v>
      </c>
      <c r="C1486">
        <v>24.308821999999999</v>
      </c>
    </row>
    <row r="1487" spans="1:3" x14ac:dyDescent="0.25">
      <c r="A1487">
        <v>14.63</v>
      </c>
      <c r="B1487">
        <v>59.642747999999997</v>
      </c>
      <c r="C1487">
        <v>22.302318</v>
      </c>
    </row>
    <row r="1488" spans="1:3" x14ac:dyDescent="0.25">
      <c r="A1488">
        <v>14.64</v>
      </c>
      <c r="B1488">
        <v>59.145457</v>
      </c>
      <c r="C1488">
        <v>20.422540999999999</v>
      </c>
    </row>
    <row r="1489" spans="1:3" x14ac:dyDescent="0.25">
      <c r="A1489">
        <v>14.65</v>
      </c>
      <c r="B1489">
        <v>58.150875999999997</v>
      </c>
      <c r="C1489">
        <v>18.912382999999998</v>
      </c>
    </row>
    <row r="1490" spans="1:3" x14ac:dyDescent="0.25">
      <c r="A1490">
        <v>14.66</v>
      </c>
      <c r="B1490">
        <v>57.322059000000003</v>
      </c>
      <c r="C1490">
        <v>17.819367</v>
      </c>
    </row>
    <row r="1491" spans="1:3" x14ac:dyDescent="0.25">
      <c r="A1491">
        <v>14.67</v>
      </c>
      <c r="B1491">
        <v>56.493240999999998</v>
      </c>
      <c r="C1491">
        <v>17.117090000000001</v>
      </c>
    </row>
    <row r="1492" spans="1:3" x14ac:dyDescent="0.25">
      <c r="A1492">
        <v>14.68</v>
      </c>
      <c r="B1492">
        <v>56.161714000000003</v>
      </c>
      <c r="C1492">
        <v>16.425374999999999</v>
      </c>
    </row>
    <row r="1493" spans="1:3" x14ac:dyDescent="0.25">
      <c r="A1493">
        <v>14.69</v>
      </c>
      <c r="B1493">
        <v>55.001368999999997</v>
      </c>
      <c r="C1493">
        <v>15.807582999999999</v>
      </c>
    </row>
    <row r="1494" spans="1:3" x14ac:dyDescent="0.25">
      <c r="A1494">
        <v>14.7</v>
      </c>
      <c r="B1494">
        <v>54.504078999999997</v>
      </c>
      <c r="C1494">
        <v>15.253154</v>
      </c>
    </row>
    <row r="1495" spans="1:3" x14ac:dyDescent="0.25">
      <c r="A1495">
        <v>14.71</v>
      </c>
      <c r="B1495">
        <v>54.172552000000003</v>
      </c>
      <c r="C1495">
        <v>14.608961000000001</v>
      </c>
    </row>
    <row r="1496" spans="1:3" x14ac:dyDescent="0.25">
      <c r="A1496">
        <v>14.72</v>
      </c>
      <c r="B1496">
        <v>54.504078999999997</v>
      </c>
      <c r="C1496">
        <v>14.080933999999999</v>
      </c>
    </row>
    <row r="1497" spans="1:3" x14ac:dyDescent="0.25">
      <c r="A1497">
        <v>14.73</v>
      </c>
      <c r="B1497">
        <v>53.343733999999998</v>
      </c>
      <c r="C1497">
        <v>13.637390999999999</v>
      </c>
    </row>
    <row r="1498" spans="1:3" x14ac:dyDescent="0.25">
      <c r="A1498">
        <v>14.74</v>
      </c>
      <c r="B1498">
        <v>53.177970999999999</v>
      </c>
      <c r="C1498">
        <v>13.119923999999999</v>
      </c>
    </row>
    <row r="1499" spans="1:3" x14ac:dyDescent="0.25">
      <c r="A1499">
        <v>14.75</v>
      </c>
      <c r="B1499">
        <v>53.012206999999997</v>
      </c>
      <c r="C1499">
        <v>12.803108</v>
      </c>
    </row>
    <row r="1500" spans="1:3" x14ac:dyDescent="0.25">
      <c r="A1500">
        <v>14.76</v>
      </c>
      <c r="B1500">
        <v>53.012206999999997</v>
      </c>
      <c r="C1500">
        <v>12.396527000000001</v>
      </c>
    </row>
    <row r="1501" spans="1:3" x14ac:dyDescent="0.25">
      <c r="A1501">
        <v>14.77</v>
      </c>
      <c r="B1501">
        <v>51.851863000000002</v>
      </c>
      <c r="C1501">
        <v>11.979385000000001</v>
      </c>
    </row>
    <row r="1502" spans="1:3" x14ac:dyDescent="0.25">
      <c r="A1502">
        <v>14.78</v>
      </c>
      <c r="B1502">
        <v>51.851863000000002</v>
      </c>
      <c r="C1502">
        <v>11.504161</v>
      </c>
    </row>
    <row r="1503" spans="1:3" x14ac:dyDescent="0.25">
      <c r="A1503">
        <v>14.79</v>
      </c>
      <c r="B1503">
        <v>52.017626</v>
      </c>
      <c r="C1503">
        <v>11.145102</v>
      </c>
    </row>
    <row r="1504" spans="1:3" x14ac:dyDescent="0.25">
      <c r="A1504">
        <v>14.8</v>
      </c>
      <c r="B1504">
        <v>51.520336</v>
      </c>
      <c r="C1504">
        <v>10.775482999999999</v>
      </c>
    </row>
    <row r="1505" spans="1:3" x14ac:dyDescent="0.25">
      <c r="A1505">
        <v>14.81</v>
      </c>
      <c r="B1505">
        <v>51.023045000000003</v>
      </c>
      <c r="C1505">
        <v>10.553711</v>
      </c>
    </row>
    <row r="1506" spans="1:3" x14ac:dyDescent="0.25">
      <c r="A1506">
        <v>14.82</v>
      </c>
      <c r="B1506">
        <v>51.188808999999999</v>
      </c>
      <c r="C1506">
        <v>10.448105999999999</v>
      </c>
    </row>
    <row r="1507" spans="1:3" x14ac:dyDescent="0.25">
      <c r="A1507">
        <v>14.83</v>
      </c>
      <c r="B1507">
        <v>51.354571999999997</v>
      </c>
      <c r="C1507">
        <v>10.162971000000001</v>
      </c>
    </row>
    <row r="1508" spans="1:3" x14ac:dyDescent="0.25">
      <c r="A1508">
        <v>14.84</v>
      </c>
      <c r="B1508">
        <v>50.857281</v>
      </c>
      <c r="C1508">
        <v>9.8567149999999994</v>
      </c>
    </row>
    <row r="1509" spans="1:3" x14ac:dyDescent="0.25">
      <c r="A1509">
        <v>14.85</v>
      </c>
      <c r="B1509">
        <v>50.194226999999998</v>
      </c>
      <c r="C1509">
        <v>9.4395740000000004</v>
      </c>
    </row>
    <row r="1510" spans="1:3" x14ac:dyDescent="0.25">
      <c r="A1510">
        <v>14.86</v>
      </c>
      <c r="B1510">
        <v>50.691518000000002</v>
      </c>
      <c r="C1510">
        <v>8.6422530000000002</v>
      </c>
    </row>
    <row r="1511" spans="1:3" x14ac:dyDescent="0.25">
      <c r="A1511">
        <v>14.87</v>
      </c>
      <c r="B1511">
        <v>50.525753999999999</v>
      </c>
      <c r="C1511">
        <v>7.6970840000000003</v>
      </c>
    </row>
    <row r="1512" spans="1:3" x14ac:dyDescent="0.25">
      <c r="A1512">
        <v>14.88</v>
      </c>
      <c r="B1512">
        <v>49.862699999999997</v>
      </c>
      <c r="C1512">
        <v>6.9948079999999999</v>
      </c>
    </row>
    <row r="1513" spans="1:3" x14ac:dyDescent="0.25">
      <c r="A1513">
        <v>14.89</v>
      </c>
      <c r="B1513">
        <v>49.696936999999998</v>
      </c>
      <c r="C1513">
        <v>6.6568699999999996</v>
      </c>
    </row>
    <row r="1514" spans="1:3" x14ac:dyDescent="0.25">
      <c r="A1514">
        <v>14.9</v>
      </c>
      <c r="B1514">
        <v>49.862699999999997</v>
      </c>
      <c r="C1514">
        <v>6.4615</v>
      </c>
    </row>
    <row r="1515" spans="1:3" x14ac:dyDescent="0.25">
      <c r="A1515">
        <v>14.91</v>
      </c>
      <c r="B1515">
        <v>49.365409999999997</v>
      </c>
      <c r="C1515">
        <v>6.7941570000000002</v>
      </c>
    </row>
    <row r="1516" spans="1:3" x14ac:dyDescent="0.25">
      <c r="A1516">
        <v>14.92</v>
      </c>
      <c r="B1516">
        <v>49.199646000000001</v>
      </c>
      <c r="C1516">
        <v>7.0053679999999998</v>
      </c>
    </row>
    <row r="1517" spans="1:3" x14ac:dyDescent="0.25">
      <c r="A1517">
        <v>14.93</v>
      </c>
      <c r="B1517">
        <v>49.199646000000001</v>
      </c>
      <c r="C1517">
        <v>7.2429800000000002</v>
      </c>
    </row>
    <row r="1518" spans="1:3" x14ac:dyDescent="0.25">
      <c r="A1518">
        <v>14.94</v>
      </c>
      <c r="B1518">
        <v>49.033883000000003</v>
      </c>
      <c r="C1518">
        <v>7.3802669999999999</v>
      </c>
    </row>
    <row r="1519" spans="1:3" x14ac:dyDescent="0.25">
      <c r="A1519">
        <v>14.95</v>
      </c>
      <c r="B1519">
        <v>49.365409999999997</v>
      </c>
      <c r="C1519">
        <v>7.6390010000000004</v>
      </c>
    </row>
    <row r="1520" spans="1:3" x14ac:dyDescent="0.25">
      <c r="A1520">
        <v>14.96</v>
      </c>
      <c r="B1520">
        <v>49.199646000000001</v>
      </c>
      <c r="C1520">
        <v>7.7762880000000001</v>
      </c>
    </row>
    <row r="1521" spans="1:3" x14ac:dyDescent="0.25">
      <c r="A1521">
        <v>14.97</v>
      </c>
      <c r="B1521">
        <v>49.531173000000003</v>
      </c>
      <c r="C1521">
        <v>7.866053</v>
      </c>
    </row>
    <row r="1522" spans="1:3" x14ac:dyDescent="0.25">
      <c r="A1522">
        <v>14.98</v>
      </c>
      <c r="B1522">
        <v>49.531173000000003</v>
      </c>
      <c r="C1522">
        <v>7.9716579999999997</v>
      </c>
    </row>
    <row r="1523" spans="1:3" x14ac:dyDescent="0.25">
      <c r="A1523">
        <v>14.99</v>
      </c>
      <c r="B1523">
        <v>48.868119</v>
      </c>
      <c r="C1523">
        <v>8.1459069999999993</v>
      </c>
    </row>
    <row r="1524" spans="1:3" x14ac:dyDescent="0.25">
      <c r="A1524">
        <v>15</v>
      </c>
      <c r="B1524">
        <v>49.199646000000001</v>
      </c>
      <c r="C1524">
        <v>8.1670280000000002</v>
      </c>
    </row>
    <row r="1525" spans="1:3" x14ac:dyDescent="0.25">
      <c r="A1525">
        <v>15.01</v>
      </c>
      <c r="B1525">
        <v>49.531173000000003</v>
      </c>
      <c r="C1525">
        <v>8.2251110000000001</v>
      </c>
    </row>
    <row r="1526" spans="1:3" x14ac:dyDescent="0.25">
      <c r="A1526">
        <v>15.02</v>
      </c>
      <c r="B1526">
        <v>49.199646000000001</v>
      </c>
      <c r="C1526">
        <v>8.2409520000000001</v>
      </c>
    </row>
    <row r="1527" spans="1:3" x14ac:dyDescent="0.25">
      <c r="A1527">
        <v>15.03</v>
      </c>
      <c r="B1527">
        <v>48.702356000000002</v>
      </c>
      <c r="C1527">
        <v>8.2303909999999991</v>
      </c>
    </row>
    <row r="1528" spans="1:3" x14ac:dyDescent="0.25">
      <c r="A1528">
        <v>15.04</v>
      </c>
      <c r="B1528">
        <v>49.365409999999997</v>
      </c>
      <c r="C1528">
        <v>7.9980589999999996</v>
      </c>
    </row>
    <row r="1529" spans="1:3" x14ac:dyDescent="0.25">
      <c r="A1529">
        <v>15.05</v>
      </c>
      <c r="B1529">
        <v>49.531173000000003</v>
      </c>
      <c r="C1529">
        <v>8.0403020000000005</v>
      </c>
    </row>
    <row r="1530" spans="1:3" x14ac:dyDescent="0.25">
      <c r="A1530">
        <v>15.06</v>
      </c>
      <c r="B1530">
        <v>49.199646000000001</v>
      </c>
      <c r="C1530">
        <v>8.1775889999999993</v>
      </c>
    </row>
    <row r="1531" spans="1:3" x14ac:dyDescent="0.25">
      <c r="A1531">
        <v>15.07</v>
      </c>
      <c r="B1531">
        <v>48.868119</v>
      </c>
      <c r="C1531">
        <v>8.2198309999999992</v>
      </c>
    </row>
    <row r="1532" spans="1:3" x14ac:dyDescent="0.25">
      <c r="A1532">
        <v>15.08</v>
      </c>
      <c r="B1532">
        <v>49.199646000000001</v>
      </c>
      <c r="C1532">
        <v>8.2039899999999992</v>
      </c>
    </row>
    <row r="1533" spans="1:3" x14ac:dyDescent="0.25">
      <c r="A1533">
        <v>15.09</v>
      </c>
      <c r="B1533">
        <v>49.531173000000003</v>
      </c>
      <c r="C1533">
        <v>8.0614229999999996</v>
      </c>
    </row>
    <row r="1534" spans="1:3" x14ac:dyDescent="0.25">
      <c r="A1534">
        <v>15.1</v>
      </c>
      <c r="B1534">
        <v>49.033883000000003</v>
      </c>
      <c r="C1534">
        <v>7.8449309999999999</v>
      </c>
    </row>
    <row r="1535" spans="1:3" x14ac:dyDescent="0.25">
      <c r="A1535">
        <v>15.11</v>
      </c>
      <c r="B1535">
        <v>49.199646000000001</v>
      </c>
      <c r="C1535">
        <v>7.2852230000000002</v>
      </c>
    </row>
    <row r="1536" spans="1:3" x14ac:dyDescent="0.25">
      <c r="A1536">
        <v>15.12</v>
      </c>
      <c r="B1536">
        <v>49.199646000000001</v>
      </c>
      <c r="C1536">
        <v>6.5248629999999999</v>
      </c>
    </row>
    <row r="1537" spans="1:3" x14ac:dyDescent="0.25">
      <c r="A1537">
        <v>15.13</v>
      </c>
      <c r="B1537">
        <v>49.531173000000003</v>
      </c>
      <c r="C1537">
        <v>6.002116</v>
      </c>
    </row>
    <row r="1538" spans="1:3" x14ac:dyDescent="0.25">
      <c r="A1538">
        <v>15.14</v>
      </c>
      <c r="B1538">
        <v>48.536591999999999</v>
      </c>
      <c r="C1538">
        <v>5.7697839999999996</v>
      </c>
    </row>
    <row r="1539" spans="1:3" x14ac:dyDescent="0.25">
      <c r="A1539">
        <v>15.15</v>
      </c>
      <c r="B1539">
        <v>48.205064999999998</v>
      </c>
      <c r="C1539">
        <v>5.7592239999999997</v>
      </c>
    </row>
    <row r="1540" spans="1:3" x14ac:dyDescent="0.25">
      <c r="A1540">
        <v>15.16</v>
      </c>
      <c r="B1540">
        <v>48.702356000000002</v>
      </c>
      <c r="C1540">
        <v>6.1235629999999999</v>
      </c>
    </row>
    <row r="1541" spans="1:3" x14ac:dyDescent="0.25">
      <c r="A1541">
        <v>15.17</v>
      </c>
      <c r="B1541">
        <v>48.868119</v>
      </c>
      <c r="C1541">
        <v>6.514303</v>
      </c>
    </row>
    <row r="1542" spans="1:3" x14ac:dyDescent="0.25">
      <c r="A1542">
        <v>15.18</v>
      </c>
      <c r="B1542">
        <v>48.370829000000001</v>
      </c>
      <c r="C1542">
        <v>6.7677560000000003</v>
      </c>
    </row>
    <row r="1543" spans="1:3" x14ac:dyDescent="0.25">
      <c r="A1543">
        <v>15.19</v>
      </c>
      <c r="B1543">
        <v>48.868119</v>
      </c>
      <c r="C1543">
        <v>7.0951329999999997</v>
      </c>
    </row>
    <row r="1544" spans="1:3" x14ac:dyDescent="0.25">
      <c r="A1544">
        <v>15.2</v>
      </c>
      <c r="B1544">
        <v>48.702356000000002</v>
      </c>
      <c r="C1544">
        <v>7.2429800000000002</v>
      </c>
    </row>
    <row r="1545" spans="1:3" x14ac:dyDescent="0.25">
      <c r="A1545">
        <v>15.21</v>
      </c>
      <c r="B1545">
        <v>49.033883000000003</v>
      </c>
      <c r="C1545">
        <v>7.4225099999999999</v>
      </c>
    </row>
    <row r="1546" spans="1:3" x14ac:dyDescent="0.25">
      <c r="A1546">
        <v>15.22</v>
      </c>
      <c r="B1546">
        <v>48.702356000000002</v>
      </c>
      <c r="C1546">
        <v>7.5597969999999997</v>
      </c>
    </row>
    <row r="1547" spans="1:3" x14ac:dyDescent="0.25">
      <c r="A1547">
        <v>15.23</v>
      </c>
      <c r="B1547">
        <v>49.033883000000003</v>
      </c>
      <c r="C1547">
        <v>7.6706820000000002</v>
      </c>
    </row>
    <row r="1548" spans="1:3" x14ac:dyDescent="0.25">
      <c r="A1548">
        <v>15.24</v>
      </c>
      <c r="B1548">
        <v>48.868119</v>
      </c>
      <c r="C1548">
        <v>7.7921290000000001</v>
      </c>
    </row>
    <row r="1549" spans="1:3" x14ac:dyDescent="0.25">
      <c r="A1549">
        <v>15.25</v>
      </c>
      <c r="B1549">
        <v>48.868119</v>
      </c>
      <c r="C1549">
        <v>7.9558169999999997</v>
      </c>
    </row>
    <row r="1550" spans="1:3" x14ac:dyDescent="0.25">
      <c r="A1550">
        <v>15.26</v>
      </c>
      <c r="B1550">
        <v>48.868119</v>
      </c>
      <c r="C1550">
        <v>8.0033399999999997</v>
      </c>
    </row>
    <row r="1551" spans="1:3" x14ac:dyDescent="0.25">
      <c r="A1551">
        <v>15.27</v>
      </c>
      <c r="B1551">
        <v>49.199646000000001</v>
      </c>
      <c r="C1551">
        <v>8.0033399999999997</v>
      </c>
    </row>
    <row r="1552" spans="1:3" x14ac:dyDescent="0.25">
      <c r="A1552">
        <v>15.28</v>
      </c>
      <c r="B1552">
        <v>49.199646000000001</v>
      </c>
      <c r="C1552">
        <v>8.0455819999999996</v>
      </c>
    </row>
    <row r="1553" spans="1:3" x14ac:dyDescent="0.25">
      <c r="A1553">
        <v>15.29</v>
      </c>
      <c r="B1553">
        <v>48.702356000000002</v>
      </c>
      <c r="C1553">
        <v>8.0825440000000004</v>
      </c>
    </row>
    <row r="1554" spans="1:3" x14ac:dyDescent="0.25">
      <c r="A1554">
        <v>15.3</v>
      </c>
      <c r="B1554">
        <v>49.033883000000003</v>
      </c>
      <c r="C1554">
        <v>8.0614229999999996</v>
      </c>
    </row>
    <row r="1555" spans="1:3" x14ac:dyDescent="0.25">
      <c r="A1555">
        <v>15.31</v>
      </c>
      <c r="B1555">
        <v>49.199646000000001</v>
      </c>
      <c r="C1555">
        <v>8.5419269999999994</v>
      </c>
    </row>
    <row r="1556" spans="1:3" x14ac:dyDescent="0.25">
      <c r="A1556">
        <v>15.32</v>
      </c>
      <c r="B1556">
        <v>49.033883000000003</v>
      </c>
      <c r="C1556">
        <v>8.9326679999999996</v>
      </c>
    </row>
    <row r="1557" spans="1:3" x14ac:dyDescent="0.25">
      <c r="A1557">
        <v>15.33</v>
      </c>
      <c r="B1557">
        <v>48.868119</v>
      </c>
      <c r="C1557">
        <v>9.3286879999999996</v>
      </c>
    </row>
    <row r="1558" spans="1:3" x14ac:dyDescent="0.25">
      <c r="A1558">
        <v>15.34</v>
      </c>
      <c r="B1558">
        <v>49.365409999999997</v>
      </c>
      <c r="C1558">
        <v>9.5398990000000001</v>
      </c>
    </row>
    <row r="1559" spans="1:3" x14ac:dyDescent="0.25">
      <c r="A1559">
        <v>15.35</v>
      </c>
      <c r="B1559">
        <v>49.531173000000003</v>
      </c>
      <c r="C1559">
        <v>9.9359190000000002</v>
      </c>
    </row>
    <row r="1560" spans="1:3" x14ac:dyDescent="0.25">
      <c r="A1560">
        <v>15.36</v>
      </c>
      <c r="B1560">
        <v>49.365409999999997</v>
      </c>
      <c r="C1560">
        <v>9.9623209999999993</v>
      </c>
    </row>
    <row r="1561" spans="1:3" x14ac:dyDescent="0.25">
      <c r="A1561">
        <v>15.37</v>
      </c>
      <c r="B1561">
        <v>49.365409999999997</v>
      </c>
      <c r="C1561">
        <v>10.041525</v>
      </c>
    </row>
    <row r="1562" spans="1:3" x14ac:dyDescent="0.25">
      <c r="A1562">
        <v>15.38</v>
      </c>
      <c r="B1562">
        <v>49.199646000000001</v>
      </c>
      <c r="C1562">
        <v>10.395303</v>
      </c>
    </row>
    <row r="1563" spans="1:3" x14ac:dyDescent="0.25">
      <c r="A1563">
        <v>15.39</v>
      </c>
      <c r="B1563">
        <v>50.194226999999998</v>
      </c>
      <c r="C1563">
        <v>11.044777</v>
      </c>
    </row>
    <row r="1564" spans="1:3" x14ac:dyDescent="0.25">
      <c r="A1564">
        <v>15.4</v>
      </c>
      <c r="B1564">
        <v>49.696936999999998</v>
      </c>
      <c r="C1564">
        <v>11.952984000000001</v>
      </c>
    </row>
    <row r="1565" spans="1:3" x14ac:dyDescent="0.25">
      <c r="A1565">
        <v>15.41</v>
      </c>
      <c r="B1565">
        <v>49.531173000000003</v>
      </c>
      <c r="C1565">
        <v>13.288893</v>
      </c>
    </row>
    <row r="1566" spans="1:3" x14ac:dyDescent="0.25">
      <c r="A1566">
        <v>15.42</v>
      </c>
      <c r="B1566">
        <v>49.862699999999997</v>
      </c>
      <c r="C1566">
        <v>14.672324</v>
      </c>
    </row>
    <row r="1567" spans="1:3" x14ac:dyDescent="0.25">
      <c r="A1567">
        <v>15.43</v>
      </c>
      <c r="B1567">
        <v>51.023045000000003</v>
      </c>
      <c r="C1567">
        <v>15.934309000000001</v>
      </c>
    </row>
    <row r="1568" spans="1:3" x14ac:dyDescent="0.25">
      <c r="A1568">
        <v>15.44</v>
      </c>
      <c r="B1568">
        <v>50.857281</v>
      </c>
      <c r="C1568">
        <v>17.238537000000001</v>
      </c>
    </row>
    <row r="1569" spans="1:3" x14ac:dyDescent="0.25">
      <c r="A1569">
        <v>15.45</v>
      </c>
      <c r="B1569">
        <v>51.023045000000003</v>
      </c>
      <c r="C1569">
        <v>18.553325000000001</v>
      </c>
    </row>
    <row r="1570" spans="1:3" x14ac:dyDescent="0.25">
      <c r="A1570">
        <v>15.46</v>
      </c>
      <c r="B1570">
        <v>51.354571999999997</v>
      </c>
      <c r="C1570">
        <v>19.862832000000001</v>
      </c>
    </row>
    <row r="1571" spans="1:3" x14ac:dyDescent="0.25">
      <c r="A1571">
        <v>15.47</v>
      </c>
      <c r="B1571">
        <v>51.851863000000002</v>
      </c>
      <c r="C1571">
        <v>21.283225999999999</v>
      </c>
    </row>
    <row r="1572" spans="1:3" x14ac:dyDescent="0.25">
      <c r="A1572">
        <v>15.48</v>
      </c>
      <c r="B1572">
        <v>52.349153000000001</v>
      </c>
      <c r="C1572">
        <v>22.566331999999999</v>
      </c>
    </row>
    <row r="1573" spans="1:3" x14ac:dyDescent="0.25">
      <c r="A1573">
        <v>15.49</v>
      </c>
      <c r="B1573">
        <v>53.177970999999999</v>
      </c>
      <c r="C1573">
        <v>23.949763999999998</v>
      </c>
    </row>
    <row r="1574" spans="1:3" x14ac:dyDescent="0.25">
      <c r="A1574">
        <v>15.5</v>
      </c>
      <c r="B1574">
        <v>53.177970999999999</v>
      </c>
      <c r="C1574">
        <v>25.269832000000001</v>
      </c>
    </row>
    <row r="1575" spans="1:3" x14ac:dyDescent="0.25">
      <c r="A1575">
        <v>15.51</v>
      </c>
      <c r="B1575">
        <v>53.841025000000002</v>
      </c>
      <c r="C1575">
        <v>26.568778999999999</v>
      </c>
    </row>
    <row r="1576" spans="1:3" x14ac:dyDescent="0.25">
      <c r="A1576">
        <v>15.52</v>
      </c>
      <c r="B1576">
        <v>53.509498000000001</v>
      </c>
      <c r="C1576">
        <v>27.772680999999999</v>
      </c>
    </row>
    <row r="1577" spans="1:3" x14ac:dyDescent="0.25">
      <c r="A1577">
        <v>15.53</v>
      </c>
      <c r="B1577">
        <v>54.504078999999997</v>
      </c>
      <c r="C1577">
        <v>28.997703999999999</v>
      </c>
    </row>
    <row r="1578" spans="1:3" x14ac:dyDescent="0.25">
      <c r="A1578">
        <v>15.54</v>
      </c>
      <c r="B1578">
        <v>54.338315000000001</v>
      </c>
      <c r="C1578">
        <v>30.286090999999999</v>
      </c>
    </row>
    <row r="1579" spans="1:3" x14ac:dyDescent="0.25">
      <c r="A1579">
        <v>15.55</v>
      </c>
      <c r="B1579">
        <v>55.001368999999997</v>
      </c>
      <c r="C1579">
        <v>31.627279999999999</v>
      </c>
    </row>
    <row r="1580" spans="1:3" x14ac:dyDescent="0.25">
      <c r="A1580">
        <v>15.56</v>
      </c>
      <c r="B1580">
        <v>55.664423999999997</v>
      </c>
      <c r="C1580">
        <v>33.037112999999998</v>
      </c>
    </row>
    <row r="1581" spans="1:3" x14ac:dyDescent="0.25">
      <c r="A1581">
        <v>15.57</v>
      </c>
      <c r="B1581">
        <v>56.493240999999998</v>
      </c>
      <c r="C1581">
        <v>34.341340000000002</v>
      </c>
    </row>
    <row r="1582" spans="1:3" x14ac:dyDescent="0.25">
      <c r="A1582">
        <v>15.58</v>
      </c>
      <c r="B1582">
        <v>56.493240999999998</v>
      </c>
      <c r="C1582">
        <v>35.497720000000001</v>
      </c>
    </row>
    <row r="1583" spans="1:3" x14ac:dyDescent="0.25">
      <c r="A1583">
        <v>15.59</v>
      </c>
      <c r="B1583">
        <v>56.824767999999999</v>
      </c>
      <c r="C1583">
        <v>36.780825999999998</v>
      </c>
    </row>
    <row r="1584" spans="1:3" x14ac:dyDescent="0.25">
      <c r="A1584">
        <v>15.6</v>
      </c>
      <c r="B1584">
        <v>57.653585999999997</v>
      </c>
      <c r="C1584">
        <v>37.308853999999997</v>
      </c>
    </row>
    <row r="1585" spans="1:3" x14ac:dyDescent="0.25">
      <c r="A1585">
        <v>15.61</v>
      </c>
      <c r="B1585">
        <v>58.31664</v>
      </c>
      <c r="C1585">
        <v>36.464010000000002</v>
      </c>
    </row>
    <row r="1586" spans="1:3" x14ac:dyDescent="0.25">
      <c r="A1586">
        <v>15.62</v>
      </c>
      <c r="B1586">
        <v>57.819349000000003</v>
      </c>
      <c r="C1586">
        <v>36.632978999999999</v>
      </c>
    </row>
    <row r="1587" spans="1:3" x14ac:dyDescent="0.25">
      <c r="A1587">
        <v>15.63</v>
      </c>
      <c r="B1587">
        <v>58.31664</v>
      </c>
      <c r="C1587">
        <v>36.923394000000002</v>
      </c>
    </row>
    <row r="1588" spans="1:3" x14ac:dyDescent="0.25">
      <c r="A1588">
        <v>15.64</v>
      </c>
      <c r="B1588">
        <v>58.813929999999999</v>
      </c>
      <c r="C1588">
        <v>37.393338</v>
      </c>
    </row>
    <row r="1589" spans="1:3" x14ac:dyDescent="0.25">
      <c r="A1589">
        <v>15.65</v>
      </c>
      <c r="B1589">
        <v>59.642747999999997</v>
      </c>
      <c r="C1589">
        <v>38.174818000000002</v>
      </c>
    </row>
    <row r="1590" spans="1:3" x14ac:dyDescent="0.25">
      <c r="A1590">
        <v>15.66</v>
      </c>
      <c r="B1590">
        <v>58.979694000000002</v>
      </c>
      <c r="C1590">
        <v>39.384000999999998</v>
      </c>
    </row>
    <row r="1591" spans="1:3" x14ac:dyDescent="0.25">
      <c r="A1591">
        <v>15.67</v>
      </c>
      <c r="B1591">
        <v>59.476984999999999</v>
      </c>
      <c r="C1591">
        <v>40.255246</v>
      </c>
    </row>
    <row r="1592" spans="1:3" x14ac:dyDescent="0.25">
      <c r="A1592">
        <v>15.68</v>
      </c>
      <c r="B1592">
        <v>59.476984999999999</v>
      </c>
      <c r="C1592">
        <v>41.232095999999999</v>
      </c>
    </row>
    <row r="1593" spans="1:3" x14ac:dyDescent="0.25">
      <c r="A1593">
        <v>15.69</v>
      </c>
      <c r="B1593">
        <v>60.305802</v>
      </c>
      <c r="C1593">
        <v>42.124462000000001</v>
      </c>
    </row>
    <row r="1594" spans="1:3" x14ac:dyDescent="0.25">
      <c r="A1594">
        <v>15.7</v>
      </c>
      <c r="B1594">
        <v>60.305802</v>
      </c>
      <c r="C1594">
        <v>43.111873000000003</v>
      </c>
    </row>
    <row r="1595" spans="1:3" x14ac:dyDescent="0.25">
      <c r="A1595">
        <v>15.71</v>
      </c>
      <c r="B1595">
        <v>60.140039000000002</v>
      </c>
      <c r="C1595">
        <v>44.115124999999999</v>
      </c>
    </row>
    <row r="1596" spans="1:3" x14ac:dyDescent="0.25">
      <c r="A1596">
        <v>15.72</v>
      </c>
      <c r="B1596">
        <v>60.968856000000002</v>
      </c>
      <c r="C1596">
        <v>45.155338999999998</v>
      </c>
    </row>
    <row r="1597" spans="1:3" x14ac:dyDescent="0.25">
      <c r="A1597">
        <v>15.73</v>
      </c>
      <c r="B1597">
        <v>61.300382999999997</v>
      </c>
      <c r="C1597">
        <v>46.163871</v>
      </c>
    </row>
    <row r="1598" spans="1:3" x14ac:dyDescent="0.25">
      <c r="A1598">
        <v>15.74</v>
      </c>
      <c r="B1598">
        <v>61.466146999999999</v>
      </c>
      <c r="C1598">
        <v>46.755262000000002</v>
      </c>
    </row>
    <row r="1599" spans="1:3" x14ac:dyDescent="0.25">
      <c r="A1599">
        <v>15.75</v>
      </c>
      <c r="B1599">
        <v>61.963436999999999</v>
      </c>
      <c r="C1599">
        <v>47.594825</v>
      </c>
    </row>
    <row r="1600" spans="1:3" x14ac:dyDescent="0.25">
      <c r="A1600">
        <v>15.76</v>
      </c>
      <c r="B1600">
        <v>62.460728000000003</v>
      </c>
      <c r="C1600">
        <v>48.555835000000002</v>
      </c>
    </row>
    <row r="1601" spans="1:3" x14ac:dyDescent="0.25">
      <c r="A1601">
        <v>15.77</v>
      </c>
      <c r="B1601">
        <v>63.123781999999999</v>
      </c>
      <c r="C1601">
        <v>49.416519000000001</v>
      </c>
    </row>
    <row r="1602" spans="1:3" x14ac:dyDescent="0.25">
      <c r="A1602">
        <v>15.78</v>
      </c>
      <c r="B1602">
        <v>62.958018000000003</v>
      </c>
      <c r="C1602">
        <v>50.372248999999996</v>
      </c>
    </row>
    <row r="1603" spans="1:3" x14ac:dyDescent="0.25">
      <c r="A1603">
        <v>15.79</v>
      </c>
      <c r="B1603">
        <v>63.786836000000001</v>
      </c>
      <c r="C1603">
        <v>51.063963999999999</v>
      </c>
    </row>
    <row r="1604" spans="1:3" x14ac:dyDescent="0.25">
      <c r="A1604">
        <v>15.8</v>
      </c>
      <c r="B1604">
        <v>63.621073000000003</v>
      </c>
      <c r="C1604">
        <v>51.602552000000003</v>
      </c>
    </row>
    <row r="1605" spans="1:3" x14ac:dyDescent="0.25">
      <c r="A1605">
        <v>15.81</v>
      </c>
      <c r="B1605">
        <v>63.786836000000001</v>
      </c>
      <c r="C1605">
        <v>52.415714000000001</v>
      </c>
    </row>
    <row r="1606" spans="1:3" x14ac:dyDescent="0.25">
      <c r="A1606">
        <v>15.82</v>
      </c>
      <c r="B1606">
        <v>63.952599999999997</v>
      </c>
      <c r="C1606">
        <v>53.181353999999999</v>
      </c>
    </row>
    <row r="1607" spans="1:3" x14ac:dyDescent="0.25">
      <c r="A1607">
        <v>15.83</v>
      </c>
      <c r="B1607">
        <v>64.615654000000006</v>
      </c>
      <c r="C1607">
        <v>53.888910000000003</v>
      </c>
    </row>
    <row r="1608" spans="1:3" x14ac:dyDescent="0.25">
      <c r="A1608">
        <v>15.84</v>
      </c>
      <c r="B1608">
        <v>64.781417000000005</v>
      </c>
      <c r="C1608">
        <v>54.374695000000003</v>
      </c>
    </row>
    <row r="1609" spans="1:3" x14ac:dyDescent="0.25">
      <c r="A1609">
        <v>15.85</v>
      </c>
      <c r="B1609">
        <v>64.781417000000005</v>
      </c>
      <c r="C1609">
        <v>54.876320999999997</v>
      </c>
    </row>
    <row r="1610" spans="1:3" x14ac:dyDescent="0.25">
      <c r="A1610">
        <v>15.86</v>
      </c>
      <c r="B1610">
        <v>65.278707999999995</v>
      </c>
      <c r="C1610">
        <v>55.504674000000001</v>
      </c>
    </row>
    <row r="1611" spans="1:3" x14ac:dyDescent="0.25">
      <c r="A1611">
        <v>15.87</v>
      </c>
      <c r="B1611">
        <v>66.273289000000005</v>
      </c>
      <c r="C1611">
        <v>56.143586999999997</v>
      </c>
    </row>
    <row r="1612" spans="1:3" x14ac:dyDescent="0.25">
      <c r="A1612">
        <v>15.88</v>
      </c>
      <c r="B1612">
        <v>65.444470999999993</v>
      </c>
      <c r="C1612">
        <v>56.803621</v>
      </c>
    </row>
    <row r="1613" spans="1:3" x14ac:dyDescent="0.25">
      <c r="A1613">
        <v>15.89</v>
      </c>
      <c r="B1613">
        <v>65.610235000000003</v>
      </c>
      <c r="C1613">
        <v>57.146839</v>
      </c>
    </row>
    <row r="1614" spans="1:3" x14ac:dyDescent="0.25">
      <c r="A1614">
        <v>15.9</v>
      </c>
      <c r="B1614">
        <v>66.273289000000005</v>
      </c>
      <c r="C1614">
        <v>57.74879</v>
      </c>
    </row>
    <row r="1615" spans="1:3" x14ac:dyDescent="0.25">
      <c r="A1615">
        <v>15.91</v>
      </c>
      <c r="B1615">
        <v>66.439052000000004</v>
      </c>
      <c r="C1615">
        <v>58.260975999999999</v>
      </c>
    </row>
    <row r="1616" spans="1:3" x14ac:dyDescent="0.25">
      <c r="A1616">
        <v>15.92</v>
      </c>
      <c r="B1616">
        <v>66.604816</v>
      </c>
      <c r="C1616">
        <v>59.105820000000001</v>
      </c>
    </row>
    <row r="1617" spans="1:3" x14ac:dyDescent="0.25">
      <c r="A1617">
        <v>15.93</v>
      </c>
      <c r="B1617">
        <v>66.604816</v>
      </c>
      <c r="C1617">
        <v>59.464877999999999</v>
      </c>
    </row>
    <row r="1618" spans="1:3" x14ac:dyDescent="0.25">
      <c r="A1618">
        <v>15.94</v>
      </c>
      <c r="B1618">
        <v>67.267870000000002</v>
      </c>
      <c r="C1618">
        <v>60.014026999999999</v>
      </c>
    </row>
    <row r="1619" spans="1:3" x14ac:dyDescent="0.25">
      <c r="A1619">
        <v>15.95</v>
      </c>
      <c r="B1619">
        <v>67.765161000000006</v>
      </c>
      <c r="C1619">
        <v>60.447009000000001</v>
      </c>
    </row>
    <row r="1620" spans="1:3" x14ac:dyDescent="0.25">
      <c r="A1620">
        <v>15.96</v>
      </c>
      <c r="B1620">
        <v>67.433633</v>
      </c>
      <c r="C1620">
        <v>60.890552</v>
      </c>
    </row>
    <row r="1621" spans="1:3" x14ac:dyDescent="0.25">
      <c r="A1621">
        <v>15.97</v>
      </c>
      <c r="B1621">
        <v>67.267870000000002</v>
      </c>
      <c r="C1621">
        <v>61.334094999999998</v>
      </c>
    </row>
    <row r="1622" spans="1:3" x14ac:dyDescent="0.25">
      <c r="A1622">
        <v>15.98</v>
      </c>
      <c r="B1622">
        <v>67.599396999999996</v>
      </c>
      <c r="C1622">
        <v>61.788198000000001</v>
      </c>
    </row>
    <row r="1623" spans="1:3" x14ac:dyDescent="0.25">
      <c r="A1623">
        <v>15.99</v>
      </c>
      <c r="B1623">
        <v>68.096688</v>
      </c>
      <c r="C1623">
        <v>62.115575</v>
      </c>
    </row>
    <row r="1624" spans="1:3" x14ac:dyDescent="0.25">
      <c r="A1624">
        <v>16</v>
      </c>
      <c r="B1624">
        <v>68.262450999999999</v>
      </c>
      <c r="C1624">
        <v>62.490475000000004</v>
      </c>
    </row>
    <row r="1625" spans="1:3" x14ac:dyDescent="0.25">
      <c r="A1625">
        <v>16.010000000000002</v>
      </c>
      <c r="B1625">
        <v>68.096688</v>
      </c>
      <c r="C1625">
        <v>62.802011</v>
      </c>
    </row>
    <row r="1626" spans="1:3" x14ac:dyDescent="0.25">
      <c r="A1626">
        <v>16.02</v>
      </c>
      <c r="B1626">
        <v>68.759742000000003</v>
      </c>
      <c r="C1626">
        <v>63.129387999999999</v>
      </c>
    </row>
    <row r="1627" spans="1:3" x14ac:dyDescent="0.25">
      <c r="A1627">
        <v>16.03</v>
      </c>
      <c r="B1627">
        <v>68.925505000000001</v>
      </c>
      <c r="C1627">
        <v>63.366999999999997</v>
      </c>
    </row>
    <row r="1628" spans="1:3" x14ac:dyDescent="0.25">
      <c r="A1628">
        <v>16.04</v>
      </c>
      <c r="B1628">
        <v>68.925505000000001</v>
      </c>
      <c r="C1628">
        <v>62.622481000000001</v>
      </c>
    </row>
    <row r="1629" spans="1:3" x14ac:dyDescent="0.25">
      <c r="A1629">
        <v>16.05</v>
      </c>
      <c r="B1629">
        <v>69.257031999999995</v>
      </c>
      <c r="C1629">
        <v>60.816628000000001</v>
      </c>
    </row>
    <row r="1630" spans="1:3" x14ac:dyDescent="0.25">
      <c r="A1630">
        <v>16.059999999999999</v>
      </c>
      <c r="B1630">
        <v>69.091268999999997</v>
      </c>
      <c r="C1630">
        <v>61.397458</v>
      </c>
    </row>
    <row r="1631" spans="1:3" x14ac:dyDescent="0.25">
      <c r="A1631">
        <v>16.07</v>
      </c>
      <c r="B1631">
        <v>68.925505000000001</v>
      </c>
      <c r="C1631">
        <v>61.323534000000002</v>
      </c>
    </row>
    <row r="1632" spans="1:3" x14ac:dyDescent="0.25">
      <c r="A1632">
        <v>16.079999999999998</v>
      </c>
      <c r="B1632">
        <v>68.759742000000003</v>
      </c>
      <c r="C1632">
        <v>61.429139999999997</v>
      </c>
    </row>
    <row r="1633" spans="1:3" x14ac:dyDescent="0.25">
      <c r="A1633">
        <v>16.09</v>
      </c>
      <c r="B1633">
        <v>69.091268999999997</v>
      </c>
      <c r="C1633">
        <v>61.460821000000003</v>
      </c>
    </row>
    <row r="1634" spans="1:3" x14ac:dyDescent="0.25">
      <c r="A1634">
        <v>16.100000000000001</v>
      </c>
      <c r="B1634">
        <v>68.593978000000007</v>
      </c>
      <c r="C1634">
        <v>61.571707000000004</v>
      </c>
    </row>
    <row r="1635" spans="1:3" x14ac:dyDescent="0.25">
      <c r="A1635">
        <v>16.11</v>
      </c>
      <c r="B1635">
        <v>68.925505000000001</v>
      </c>
      <c r="C1635">
        <v>61.682592999999997</v>
      </c>
    </row>
    <row r="1636" spans="1:3" x14ac:dyDescent="0.25">
      <c r="A1636">
        <v>16.12</v>
      </c>
      <c r="B1636">
        <v>68.428214999999994</v>
      </c>
      <c r="C1636">
        <v>61.714275000000001</v>
      </c>
    </row>
    <row r="1637" spans="1:3" x14ac:dyDescent="0.25">
      <c r="A1637">
        <v>16.13</v>
      </c>
      <c r="B1637">
        <v>69.091268999999997</v>
      </c>
      <c r="C1637">
        <v>61.809319000000002</v>
      </c>
    </row>
    <row r="1638" spans="1:3" x14ac:dyDescent="0.25">
      <c r="A1638">
        <v>16.14</v>
      </c>
      <c r="B1638">
        <v>68.759742000000003</v>
      </c>
      <c r="C1638">
        <v>61.941325999999997</v>
      </c>
    </row>
    <row r="1639" spans="1:3" x14ac:dyDescent="0.25">
      <c r="A1639">
        <v>16.149999999999999</v>
      </c>
      <c r="B1639">
        <v>68.925505000000001</v>
      </c>
      <c r="C1639">
        <v>62.163097999999998</v>
      </c>
    </row>
    <row r="1640" spans="1:3" x14ac:dyDescent="0.25">
      <c r="A1640">
        <v>16.16</v>
      </c>
      <c r="B1640">
        <v>69.091268999999997</v>
      </c>
      <c r="C1640">
        <v>62.237022000000003</v>
      </c>
    </row>
    <row r="1641" spans="1:3" x14ac:dyDescent="0.25">
      <c r="A1641">
        <v>16.170000000000002</v>
      </c>
      <c r="B1641">
        <v>69.257031999999995</v>
      </c>
      <c r="C1641">
        <v>62.474634000000002</v>
      </c>
    </row>
    <row r="1642" spans="1:3" x14ac:dyDescent="0.25">
      <c r="A1642">
        <v>16.18</v>
      </c>
      <c r="B1642">
        <v>69.091268999999997</v>
      </c>
      <c r="C1642">
        <v>62.638322000000002</v>
      </c>
    </row>
    <row r="1643" spans="1:3" x14ac:dyDescent="0.25">
      <c r="A1643">
        <v>16.190000000000001</v>
      </c>
      <c r="B1643">
        <v>69.091268999999997</v>
      </c>
      <c r="C1643">
        <v>62.870654000000002</v>
      </c>
    </row>
    <row r="1644" spans="1:3" x14ac:dyDescent="0.25">
      <c r="A1644">
        <v>16.2</v>
      </c>
      <c r="B1644">
        <v>68.925505000000001</v>
      </c>
      <c r="C1644">
        <v>63.150509</v>
      </c>
    </row>
    <row r="1645" spans="1:3" x14ac:dyDescent="0.25">
      <c r="A1645">
        <v>16.21</v>
      </c>
      <c r="B1645">
        <v>69.920085999999998</v>
      </c>
      <c r="C1645">
        <v>63.377561</v>
      </c>
    </row>
    <row r="1646" spans="1:3" x14ac:dyDescent="0.25">
      <c r="A1646">
        <v>16.22</v>
      </c>
      <c r="B1646">
        <v>69.257031999999995</v>
      </c>
      <c r="C1646">
        <v>63.74718</v>
      </c>
    </row>
    <row r="1647" spans="1:3" x14ac:dyDescent="0.25">
      <c r="A1647">
        <v>16.23</v>
      </c>
      <c r="B1647">
        <v>69.091268999999997</v>
      </c>
      <c r="C1647">
        <v>64.090396999999996</v>
      </c>
    </row>
    <row r="1648" spans="1:3" x14ac:dyDescent="0.25">
      <c r="A1648">
        <v>16.239999999999998</v>
      </c>
      <c r="B1648">
        <v>69.422796000000005</v>
      </c>
      <c r="C1648">
        <v>64.317448999999996</v>
      </c>
    </row>
    <row r="1649" spans="1:3" x14ac:dyDescent="0.25">
      <c r="A1649">
        <v>16.25</v>
      </c>
      <c r="B1649">
        <v>69.920085999999998</v>
      </c>
      <c r="C1649">
        <v>64.724029999999999</v>
      </c>
    </row>
    <row r="1650" spans="1:3" x14ac:dyDescent="0.25">
      <c r="A1650">
        <v>16.260000000000002</v>
      </c>
      <c r="B1650">
        <v>69.754322999999999</v>
      </c>
      <c r="C1650">
        <v>64.977483000000007</v>
      </c>
    </row>
    <row r="1651" spans="1:3" x14ac:dyDescent="0.25">
      <c r="A1651">
        <v>16.27</v>
      </c>
      <c r="B1651">
        <v>69.257031999999995</v>
      </c>
      <c r="C1651">
        <v>65.310140000000004</v>
      </c>
    </row>
    <row r="1652" spans="1:3" x14ac:dyDescent="0.25">
      <c r="A1652">
        <v>16.28</v>
      </c>
      <c r="B1652">
        <v>70.085849999999994</v>
      </c>
      <c r="C1652">
        <v>65.669199000000006</v>
      </c>
    </row>
    <row r="1653" spans="1:3" x14ac:dyDescent="0.25">
      <c r="A1653">
        <v>16.29</v>
      </c>
      <c r="B1653">
        <v>70.251613000000006</v>
      </c>
      <c r="C1653">
        <v>65.954334000000003</v>
      </c>
    </row>
    <row r="1654" spans="1:3" x14ac:dyDescent="0.25">
      <c r="A1654">
        <v>16.3</v>
      </c>
      <c r="B1654">
        <v>69.920085999999998</v>
      </c>
      <c r="C1654">
        <v>66.228908000000004</v>
      </c>
    </row>
    <row r="1655" spans="1:3" x14ac:dyDescent="0.25">
      <c r="A1655">
        <v>16.309999999999999</v>
      </c>
      <c r="B1655">
        <v>70.251613000000006</v>
      </c>
      <c r="C1655">
        <v>66.492920999999996</v>
      </c>
    </row>
    <row r="1656" spans="1:3" x14ac:dyDescent="0.25">
      <c r="A1656">
        <v>16.32</v>
      </c>
      <c r="B1656">
        <v>70.417377000000002</v>
      </c>
      <c r="C1656">
        <v>66.762214999999998</v>
      </c>
    </row>
    <row r="1657" spans="1:3" x14ac:dyDescent="0.25">
      <c r="A1657">
        <v>16.329999999999998</v>
      </c>
      <c r="B1657">
        <v>70.748903999999996</v>
      </c>
      <c r="C1657">
        <v>66.978707</v>
      </c>
    </row>
    <row r="1658" spans="1:3" x14ac:dyDescent="0.25">
      <c r="A1658">
        <v>16.34</v>
      </c>
      <c r="B1658">
        <v>70.58314</v>
      </c>
      <c r="C1658">
        <v>67.321923999999996</v>
      </c>
    </row>
    <row r="1659" spans="1:3" x14ac:dyDescent="0.25">
      <c r="A1659">
        <v>16.350000000000001</v>
      </c>
      <c r="B1659">
        <v>70.748903999999996</v>
      </c>
      <c r="C1659">
        <v>67.543695999999997</v>
      </c>
    </row>
    <row r="1660" spans="1:3" x14ac:dyDescent="0.25">
      <c r="A1660">
        <v>16.36</v>
      </c>
      <c r="B1660">
        <v>70.417377000000002</v>
      </c>
      <c r="C1660">
        <v>67.797149000000005</v>
      </c>
    </row>
    <row r="1661" spans="1:3" x14ac:dyDescent="0.25">
      <c r="A1661">
        <v>16.37</v>
      </c>
      <c r="B1661">
        <v>71.080431000000004</v>
      </c>
      <c r="C1661">
        <v>68.008359999999996</v>
      </c>
    </row>
    <row r="1662" spans="1:3" x14ac:dyDescent="0.25">
      <c r="A1662">
        <v>16.38</v>
      </c>
      <c r="B1662">
        <v>70.417377000000002</v>
      </c>
      <c r="C1662">
        <v>68.230131</v>
      </c>
    </row>
    <row r="1663" spans="1:3" x14ac:dyDescent="0.25">
      <c r="A1663">
        <v>16.39</v>
      </c>
      <c r="B1663">
        <v>71.080431000000004</v>
      </c>
      <c r="C1663">
        <v>68.346297000000007</v>
      </c>
    </row>
    <row r="1664" spans="1:3" x14ac:dyDescent="0.25">
      <c r="A1664">
        <v>16.399999999999999</v>
      </c>
      <c r="B1664">
        <v>71.246194000000003</v>
      </c>
      <c r="C1664">
        <v>68.531107000000006</v>
      </c>
    </row>
    <row r="1665" spans="1:3" x14ac:dyDescent="0.25">
      <c r="A1665">
        <v>16.41</v>
      </c>
      <c r="B1665">
        <v>70.914666999999994</v>
      </c>
      <c r="C1665">
        <v>68.879604999999998</v>
      </c>
    </row>
    <row r="1666" spans="1:3" x14ac:dyDescent="0.25">
      <c r="A1666">
        <v>16.420000000000002</v>
      </c>
      <c r="B1666">
        <v>71.080431000000004</v>
      </c>
      <c r="C1666">
        <v>69.048573000000005</v>
      </c>
    </row>
    <row r="1667" spans="1:3" x14ac:dyDescent="0.25">
      <c r="A1667">
        <v>16.43</v>
      </c>
      <c r="B1667">
        <v>71.743485000000007</v>
      </c>
      <c r="C1667">
        <v>69.233383000000003</v>
      </c>
    </row>
    <row r="1668" spans="1:3" x14ac:dyDescent="0.25">
      <c r="A1668">
        <v>16.440000000000001</v>
      </c>
      <c r="B1668">
        <v>71.080431000000004</v>
      </c>
      <c r="C1668">
        <v>69.407632000000007</v>
      </c>
    </row>
    <row r="1669" spans="1:3" x14ac:dyDescent="0.25">
      <c r="A1669">
        <v>16.45</v>
      </c>
      <c r="B1669">
        <v>71.411957999999998</v>
      </c>
      <c r="C1669">
        <v>69.529077999999998</v>
      </c>
    </row>
    <row r="1670" spans="1:3" x14ac:dyDescent="0.25">
      <c r="A1670">
        <v>16.46</v>
      </c>
      <c r="B1670">
        <v>71.411957999999998</v>
      </c>
      <c r="C1670">
        <v>69.782531000000006</v>
      </c>
    </row>
    <row r="1671" spans="1:3" x14ac:dyDescent="0.25">
      <c r="A1671">
        <v>16.47</v>
      </c>
      <c r="B1671">
        <v>71.909249000000003</v>
      </c>
      <c r="C1671">
        <v>69.962061000000006</v>
      </c>
    </row>
    <row r="1672" spans="1:3" x14ac:dyDescent="0.25">
      <c r="A1672">
        <v>16.48</v>
      </c>
      <c r="B1672">
        <v>71.577720999999997</v>
      </c>
      <c r="C1672">
        <v>70.109908000000004</v>
      </c>
    </row>
    <row r="1673" spans="1:3" x14ac:dyDescent="0.25">
      <c r="A1673">
        <v>16.489999999999998</v>
      </c>
      <c r="B1673">
        <v>71.743485000000007</v>
      </c>
      <c r="C1673">
        <v>70.331680000000006</v>
      </c>
    </row>
    <row r="1674" spans="1:3" x14ac:dyDescent="0.25">
      <c r="A1674">
        <v>16.5</v>
      </c>
      <c r="B1674">
        <v>71.743485000000007</v>
      </c>
      <c r="C1674">
        <v>70.426725000000005</v>
      </c>
    </row>
    <row r="1675" spans="1:3" x14ac:dyDescent="0.25">
      <c r="A1675">
        <v>16.510000000000002</v>
      </c>
      <c r="B1675">
        <v>72.240775999999997</v>
      </c>
      <c r="C1675">
        <v>70.579853</v>
      </c>
    </row>
    <row r="1676" spans="1:3" x14ac:dyDescent="0.25">
      <c r="A1676">
        <v>16.52</v>
      </c>
      <c r="B1676">
        <v>71.909249000000003</v>
      </c>
      <c r="C1676">
        <v>70.72242</v>
      </c>
    </row>
    <row r="1677" spans="1:3" x14ac:dyDescent="0.25">
      <c r="A1677">
        <v>16.53</v>
      </c>
      <c r="B1677">
        <v>71.743485000000007</v>
      </c>
      <c r="C1677">
        <v>70.806904000000003</v>
      </c>
    </row>
    <row r="1678" spans="1:3" x14ac:dyDescent="0.25">
      <c r="A1678">
        <v>16.54</v>
      </c>
      <c r="B1678">
        <v>71.909249000000003</v>
      </c>
      <c r="C1678">
        <v>71.023396000000005</v>
      </c>
    </row>
    <row r="1679" spans="1:3" x14ac:dyDescent="0.25">
      <c r="A1679">
        <v>16.55</v>
      </c>
      <c r="B1679">
        <v>72.572303000000005</v>
      </c>
      <c r="C1679">
        <v>71.049796999999998</v>
      </c>
    </row>
    <row r="1680" spans="1:3" x14ac:dyDescent="0.25">
      <c r="A1680">
        <v>16.559999999999999</v>
      </c>
      <c r="B1680">
        <v>72.075012000000001</v>
      </c>
      <c r="C1680">
        <v>71.213485000000006</v>
      </c>
    </row>
    <row r="1681" spans="1:3" x14ac:dyDescent="0.25">
      <c r="A1681">
        <v>16.57</v>
      </c>
      <c r="B1681">
        <v>71.743485000000007</v>
      </c>
      <c r="C1681">
        <v>71.377173999999997</v>
      </c>
    </row>
    <row r="1682" spans="1:3" x14ac:dyDescent="0.25">
      <c r="A1682">
        <v>16.579999999999998</v>
      </c>
      <c r="B1682">
        <v>72.572303000000005</v>
      </c>
      <c r="C1682">
        <v>71.456378000000001</v>
      </c>
    </row>
    <row r="1683" spans="1:3" x14ac:dyDescent="0.25">
      <c r="A1683">
        <v>16.59</v>
      </c>
      <c r="B1683">
        <v>72.738066000000003</v>
      </c>
      <c r="C1683">
        <v>71.630627000000004</v>
      </c>
    </row>
    <row r="1684" spans="1:3" x14ac:dyDescent="0.25">
      <c r="A1684">
        <v>16.600000000000001</v>
      </c>
      <c r="B1684">
        <v>72.406538999999995</v>
      </c>
      <c r="C1684">
        <v>71.678149000000005</v>
      </c>
    </row>
    <row r="1685" spans="1:3" x14ac:dyDescent="0.25">
      <c r="A1685">
        <v>16.61</v>
      </c>
      <c r="B1685">
        <v>72.572303000000005</v>
      </c>
      <c r="C1685">
        <v>71.767914000000005</v>
      </c>
    </row>
    <row r="1686" spans="1:3" x14ac:dyDescent="0.25">
      <c r="A1686">
        <v>16.62</v>
      </c>
      <c r="B1686">
        <v>72.572303000000005</v>
      </c>
      <c r="C1686">
        <v>71.984404999999995</v>
      </c>
    </row>
    <row r="1687" spans="1:3" x14ac:dyDescent="0.25">
      <c r="A1687">
        <v>16.63</v>
      </c>
      <c r="B1687">
        <v>72.406538999999995</v>
      </c>
      <c r="C1687">
        <v>72.026646999999997</v>
      </c>
    </row>
    <row r="1688" spans="1:3" x14ac:dyDescent="0.25">
      <c r="A1688">
        <v>16.64</v>
      </c>
      <c r="B1688">
        <v>72.572303000000005</v>
      </c>
      <c r="C1688">
        <v>72.079449999999994</v>
      </c>
    </row>
    <row r="1689" spans="1:3" x14ac:dyDescent="0.25">
      <c r="A1689">
        <v>16.649999999999999</v>
      </c>
      <c r="B1689">
        <v>72.738066000000003</v>
      </c>
      <c r="C1689">
        <v>72.285381000000001</v>
      </c>
    </row>
    <row r="1690" spans="1:3" x14ac:dyDescent="0.25">
      <c r="A1690">
        <v>16.66</v>
      </c>
      <c r="B1690">
        <v>72.738066000000003</v>
      </c>
      <c r="C1690">
        <v>72.306501999999995</v>
      </c>
    </row>
    <row r="1691" spans="1:3" x14ac:dyDescent="0.25">
      <c r="A1691">
        <v>16.670000000000002</v>
      </c>
      <c r="B1691">
        <v>72.903829999999999</v>
      </c>
      <c r="C1691">
        <v>72.422668000000002</v>
      </c>
    </row>
    <row r="1692" spans="1:3" x14ac:dyDescent="0.25">
      <c r="A1692">
        <v>16.68</v>
      </c>
      <c r="B1692">
        <v>72.738066000000003</v>
      </c>
      <c r="C1692">
        <v>72.522993</v>
      </c>
    </row>
    <row r="1693" spans="1:3" x14ac:dyDescent="0.25">
      <c r="A1693">
        <v>16.690000000000001</v>
      </c>
      <c r="B1693">
        <v>73.069592999999998</v>
      </c>
      <c r="C1693">
        <v>72.586355999999995</v>
      </c>
    </row>
    <row r="1694" spans="1:3" x14ac:dyDescent="0.25">
      <c r="A1694">
        <v>16.7</v>
      </c>
      <c r="B1694">
        <v>72.903829999999999</v>
      </c>
      <c r="C1694">
        <v>72.681400999999994</v>
      </c>
    </row>
    <row r="1695" spans="1:3" x14ac:dyDescent="0.25">
      <c r="A1695">
        <v>16.71</v>
      </c>
      <c r="B1695">
        <v>72.903829999999999</v>
      </c>
      <c r="C1695">
        <v>72.739484000000004</v>
      </c>
    </row>
    <row r="1696" spans="1:3" x14ac:dyDescent="0.25">
      <c r="A1696">
        <v>16.72</v>
      </c>
      <c r="B1696">
        <v>72.738066000000003</v>
      </c>
      <c r="C1696">
        <v>72.871491000000006</v>
      </c>
    </row>
    <row r="1697" spans="1:3" x14ac:dyDescent="0.25">
      <c r="A1697">
        <v>16.73</v>
      </c>
      <c r="B1697">
        <v>73.069592999999998</v>
      </c>
      <c r="C1697">
        <v>72.966536000000005</v>
      </c>
    </row>
    <row r="1698" spans="1:3" x14ac:dyDescent="0.25">
      <c r="A1698">
        <v>16.739999999999998</v>
      </c>
      <c r="B1698">
        <v>72.738066000000003</v>
      </c>
      <c r="C1698">
        <v>72.992936999999998</v>
      </c>
    </row>
    <row r="1699" spans="1:3" x14ac:dyDescent="0.25">
      <c r="A1699">
        <v>16.75</v>
      </c>
      <c r="B1699">
        <v>73.401120000000006</v>
      </c>
      <c r="C1699">
        <v>73.040459999999996</v>
      </c>
    </row>
    <row r="1700" spans="1:3" x14ac:dyDescent="0.25">
      <c r="A1700">
        <v>16.760000000000002</v>
      </c>
      <c r="B1700">
        <v>72.572303000000005</v>
      </c>
      <c r="C1700">
        <v>73.198868000000004</v>
      </c>
    </row>
    <row r="1701" spans="1:3" x14ac:dyDescent="0.25">
      <c r="A1701">
        <v>16.77</v>
      </c>
      <c r="B1701">
        <v>73.566884000000002</v>
      </c>
      <c r="C1701">
        <v>73.272791999999995</v>
      </c>
    </row>
    <row r="1702" spans="1:3" x14ac:dyDescent="0.25">
      <c r="A1702">
        <v>16.78</v>
      </c>
      <c r="B1702">
        <v>72.903829999999999</v>
      </c>
      <c r="C1702">
        <v>73.351996</v>
      </c>
    </row>
    <row r="1703" spans="1:3" x14ac:dyDescent="0.25">
      <c r="A1703">
        <v>16.79</v>
      </c>
      <c r="B1703">
        <v>72.738066000000003</v>
      </c>
      <c r="C1703">
        <v>73.315033999999997</v>
      </c>
    </row>
    <row r="1704" spans="1:3" x14ac:dyDescent="0.25">
      <c r="A1704">
        <v>16.8</v>
      </c>
      <c r="B1704">
        <v>73.235356999999993</v>
      </c>
      <c r="C1704">
        <v>73.404798999999997</v>
      </c>
    </row>
    <row r="1705" spans="1:3" x14ac:dyDescent="0.25">
      <c r="A1705">
        <v>16.809999999999999</v>
      </c>
      <c r="B1705">
        <v>73.566884000000002</v>
      </c>
      <c r="C1705">
        <v>73.452320999999998</v>
      </c>
    </row>
    <row r="1706" spans="1:3" x14ac:dyDescent="0.25">
      <c r="A1706">
        <v>16.82</v>
      </c>
      <c r="B1706">
        <v>72.738066000000003</v>
      </c>
      <c r="C1706">
        <v>73.499842999999998</v>
      </c>
    </row>
    <row r="1707" spans="1:3" x14ac:dyDescent="0.25">
      <c r="A1707">
        <v>16.829999999999998</v>
      </c>
      <c r="B1707">
        <v>73.069592999999998</v>
      </c>
      <c r="C1707">
        <v>73.547365999999997</v>
      </c>
    </row>
    <row r="1708" spans="1:3" x14ac:dyDescent="0.25">
      <c r="A1708">
        <v>16.84</v>
      </c>
      <c r="B1708">
        <v>73.401120000000006</v>
      </c>
      <c r="C1708">
        <v>73.716335000000001</v>
      </c>
    </row>
    <row r="1709" spans="1:3" x14ac:dyDescent="0.25">
      <c r="A1709">
        <v>16.850000000000001</v>
      </c>
      <c r="B1709">
        <v>73.235356999999993</v>
      </c>
      <c r="C1709">
        <v>73.726894999999999</v>
      </c>
    </row>
    <row r="1710" spans="1:3" x14ac:dyDescent="0.25">
      <c r="A1710">
        <v>16.86</v>
      </c>
      <c r="B1710">
        <v>72.903829999999999</v>
      </c>
      <c r="C1710">
        <v>73.769137000000001</v>
      </c>
    </row>
    <row r="1711" spans="1:3" x14ac:dyDescent="0.25">
      <c r="A1711">
        <v>16.87</v>
      </c>
      <c r="B1711">
        <v>73.069592999999998</v>
      </c>
      <c r="C1711">
        <v>73.890584000000004</v>
      </c>
    </row>
    <row r="1712" spans="1:3" x14ac:dyDescent="0.25">
      <c r="A1712">
        <v>16.88</v>
      </c>
      <c r="B1712">
        <v>73.069592999999998</v>
      </c>
      <c r="C1712">
        <v>73.837781000000007</v>
      </c>
    </row>
    <row r="1713" spans="1:3" x14ac:dyDescent="0.25">
      <c r="A1713">
        <v>16.89</v>
      </c>
      <c r="B1713">
        <v>73.898410999999996</v>
      </c>
      <c r="C1713">
        <v>73.874742999999995</v>
      </c>
    </row>
    <row r="1714" spans="1:3" x14ac:dyDescent="0.25">
      <c r="A1714">
        <v>16.899999999999999</v>
      </c>
      <c r="B1714">
        <v>73.401120000000006</v>
      </c>
      <c r="C1714">
        <v>73.985629000000003</v>
      </c>
    </row>
    <row r="1715" spans="1:3" x14ac:dyDescent="0.25">
      <c r="A1715">
        <v>16.91</v>
      </c>
      <c r="B1715">
        <v>73.732647</v>
      </c>
      <c r="C1715">
        <v>74.075393000000005</v>
      </c>
    </row>
    <row r="1716" spans="1:3" x14ac:dyDescent="0.25">
      <c r="A1716">
        <v>16.920000000000002</v>
      </c>
      <c r="B1716">
        <v>73.566884000000002</v>
      </c>
      <c r="C1716">
        <v>73.959226999999998</v>
      </c>
    </row>
    <row r="1717" spans="1:3" x14ac:dyDescent="0.25">
      <c r="A1717">
        <v>16.93</v>
      </c>
      <c r="B1717">
        <v>73.401120000000006</v>
      </c>
      <c r="C1717">
        <v>74.144036999999997</v>
      </c>
    </row>
    <row r="1718" spans="1:3" x14ac:dyDescent="0.25">
      <c r="A1718">
        <v>16.940000000000001</v>
      </c>
      <c r="B1718">
        <v>73.069592999999998</v>
      </c>
      <c r="C1718">
        <v>74.112354999999994</v>
      </c>
    </row>
    <row r="1719" spans="1:3" x14ac:dyDescent="0.25">
      <c r="A1719">
        <v>16.95</v>
      </c>
      <c r="B1719">
        <v>73.732647</v>
      </c>
      <c r="C1719">
        <v>73.975067999999993</v>
      </c>
    </row>
    <row r="1720" spans="1:3" x14ac:dyDescent="0.25">
      <c r="A1720">
        <v>16.96</v>
      </c>
      <c r="B1720">
        <v>73.401120000000006</v>
      </c>
      <c r="C1720">
        <v>73.953946999999999</v>
      </c>
    </row>
    <row r="1721" spans="1:3" x14ac:dyDescent="0.25">
      <c r="A1721">
        <v>16.97</v>
      </c>
      <c r="B1721">
        <v>73.235356999999993</v>
      </c>
      <c r="C1721">
        <v>74.017309999999995</v>
      </c>
    </row>
    <row r="1722" spans="1:3" x14ac:dyDescent="0.25">
      <c r="A1722">
        <v>16.98</v>
      </c>
      <c r="B1722">
        <v>73.401120000000006</v>
      </c>
      <c r="C1722">
        <v>74.001469</v>
      </c>
    </row>
    <row r="1723" spans="1:3" x14ac:dyDescent="0.25">
      <c r="A1723">
        <v>16.989999999999998</v>
      </c>
      <c r="B1723">
        <v>73.732647</v>
      </c>
      <c r="C1723">
        <v>74.012029999999996</v>
      </c>
    </row>
    <row r="1724" spans="1:3" x14ac:dyDescent="0.25">
      <c r="A1724">
        <v>17</v>
      </c>
      <c r="B1724">
        <v>73.566884000000002</v>
      </c>
      <c r="C1724">
        <v>73.990909000000002</v>
      </c>
    </row>
    <row r="1725" spans="1:3" x14ac:dyDescent="0.25">
      <c r="A1725">
        <v>17.010000000000002</v>
      </c>
      <c r="B1725">
        <v>73.732647</v>
      </c>
      <c r="C1725">
        <v>73.969787999999994</v>
      </c>
    </row>
    <row r="1726" spans="1:3" x14ac:dyDescent="0.25">
      <c r="A1726">
        <v>17.02</v>
      </c>
      <c r="B1726">
        <v>73.732647</v>
      </c>
      <c r="C1726">
        <v>73.948667</v>
      </c>
    </row>
    <row r="1727" spans="1:3" x14ac:dyDescent="0.25">
      <c r="A1727">
        <v>17.03</v>
      </c>
      <c r="B1727">
        <v>74.064173999999994</v>
      </c>
      <c r="C1727">
        <v>73.932826000000006</v>
      </c>
    </row>
    <row r="1728" spans="1:3" x14ac:dyDescent="0.25">
      <c r="A1728">
        <v>17.04</v>
      </c>
      <c r="B1728">
        <v>73.401120000000006</v>
      </c>
      <c r="C1728">
        <v>73.943386000000004</v>
      </c>
    </row>
    <row r="1729" spans="1:3" x14ac:dyDescent="0.25">
      <c r="A1729">
        <v>17.05</v>
      </c>
      <c r="B1729">
        <v>73.566884000000002</v>
      </c>
      <c r="C1729">
        <v>73.975067999999993</v>
      </c>
    </row>
    <row r="1730" spans="1:3" x14ac:dyDescent="0.25">
      <c r="A1730">
        <v>17.059999999999999</v>
      </c>
      <c r="B1730">
        <v>73.401120000000006</v>
      </c>
      <c r="C1730">
        <v>73.916984999999997</v>
      </c>
    </row>
    <row r="1731" spans="1:3" x14ac:dyDescent="0.25">
      <c r="A1731">
        <v>17.07</v>
      </c>
      <c r="B1731">
        <v>74.064173999999994</v>
      </c>
      <c r="C1731">
        <v>73.975067999999993</v>
      </c>
    </row>
    <row r="1732" spans="1:3" x14ac:dyDescent="0.25">
      <c r="A1732">
        <v>17.079999999999998</v>
      </c>
      <c r="B1732">
        <v>73.566884000000002</v>
      </c>
      <c r="C1732">
        <v>73.932826000000006</v>
      </c>
    </row>
    <row r="1733" spans="1:3" x14ac:dyDescent="0.25">
      <c r="A1733">
        <v>17.09</v>
      </c>
      <c r="B1733">
        <v>73.069592999999998</v>
      </c>
      <c r="C1733">
        <v>73.932826000000006</v>
      </c>
    </row>
    <row r="1734" spans="1:3" x14ac:dyDescent="0.25">
      <c r="A1734">
        <v>17.100000000000001</v>
      </c>
      <c r="B1734">
        <v>73.732647</v>
      </c>
      <c r="C1734">
        <v>73.948667</v>
      </c>
    </row>
    <row r="1735" spans="1:3" x14ac:dyDescent="0.25">
      <c r="A1735">
        <v>17.11</v>
      </c>
      <c r="B1735">
        <v>73.566884000000002</v>
      </c>
      <c r="C1735">
        <v>73.943386000000004</v>
      </c>
    </row>
    <row r="1736" spans="1:3" x14ac:dyDescent="0.25">
      <c r="A1736">
        <v>17.12</v>
      </c>
      <c r="B1736">
        <v>73.566884000000002</v>
      </c>
      <c r="C1736">
        <v>73.943386000000004</v>
      </c>
    </row>
    <row r="1737" spans="1:3" x14ac:dyDescent="0.25">
      <c r="A1737">
        <v>17.13</v>
      </c>
      <c r="B1737">
        <v>73.401120000000006</v>
      </c>
      <c r="C1737">
        <v>73.964506999999998</v>
      </c>
    </row>
    <row r="1738" spans="1:3" x14ac:dyDescent="0.25">
      <c r="A1738">
        <v>17.14</v>
      </c>
      <c r="B1738">
        <v>73.566884000000002</v>
      </c>
      <c r="C1738">
        <v>73.916984999999997</v>
      </c>
    </row>
    <row r="1739" spans="1:3" x14ac:dyDescent="0.25">
      <c r="A1739">
        <v>17.149999999999999</v>
      </c>
      <c r="B1739">
        <v>74.064173999999994</v>
      </c>
      <c r="C1739">
        <v>73.927546000000007</v>
      </c>
    </row>
    <row r="1740" spans="1:3" x14ac:dyDescent="0.25">
      <c r="A1740">
        <v>17.16</v>
      </c>
      <c r="B1740">
        <v>73.401120000000006</v>
      </c>
      <c r="C1740">
        <v>73.916984999999997</v>
      </c>
    </row>
    <row r="1741" spans="1:3" x14ac:dyDescent="0.25">
      <c r="A1741">
        <v>17.170000000000002</v>
      </c>
      <c r="B1741">
        <v>73.732647</v>
      </c>
      <c r="C1741">
        <v>74.043711999999999</v>
      </c>
    </row>
    <row r="1742" spans="1:3" x14ac:dyDescent="0.25">
      <c r="A1742">
        <v>17.18</v>
      </c>
      <c r="B1742">
        <v>73.732647</v>
      </c>
      <c r="C1742">
        <v>73.858902</v>
      </c>
    </row>
    <row r="1743" spans="1:3" x14ac:dyDescent="0.25">
      <c r="A1743">
        <v>17.190000000000001</v>
      </c>
      <c r="B1743">
        <v>73.732647</v>
      </c>
      <c r="C1743">
        <v>73.816659999999999</v>
      </c>
    </row>
    <row r="1744" spans="1:3" x14ac:dyDescent="0.25">
      <c r="A1744">
        <v>17.2</v>
      </c>
      <c r="B1744">
        <v>73.566884000000002</v>
      </c>
      <c r="C1744">
        <v>74.022589999999994</v>
      </c>
    </row>
    <row r="1745" spans="1:3" x14ac:dyDescent="0.25">
      <c r="A1745">
        <v>17.21</v>
      </c>
      <c r="B1745">
        <v>73.566884000000002</v>
      </c>
      <c r="C1745">
        <v>73.911704999999998</v>
      </c>
    </row>
    <row r="1746" spans="1:3" x14ac:dyDescent="0.25">
      <c r="A1746">
        <v>17.22</v>
      </c>
      <c r="B1746">
        <v>73.566884000000002</v>
      </c>
      <c r="C1746">
        <v>73.922264999999996</v>
      </c>
    </row>
    <row r="1747" spans="1:3" x14ac:dyDescent="0.25">
      <c r="A1747">
        <v>17.23</v>
      </c>
      <c r="B1747">
        <v>73.401120000000006</v>
      </c>
      <c r="C1747">
        <v>73.911704999999998</v>
      </c>
    </row>
    <row r="1748" spans="1:3" x14ac:dyDescent="0.25">
      <c r="A1748">
        <v>17.239999999999998</v>
      </c>
      <c r="B1748">
        <v>73.235356999999993</v>
      </c>
      <c r="C1748">
        <v>73.895864000000003</v>
      </c>
    </row>
    <row r="1749" spans="1:3" x14ac:dyDescent="0.25">
      <c r="A1749">
        <v>17.25</v>
      </c>
      <c r="B1749">
        <v>73.732647</v>
      </c>
      <c r="C1749">
        <v>73.906424000000001</v>
      </c>
    </row>
    <row r="1750" spans="1:3" x14ac:dyDescent="0.25">
      <c r="A1750">
        <v>17.260000000000002</v>
      </c>
      <c r="B1750">
        <v>73.898410999999996</v>
      </c>
      <c r="C1750">
        <v>73.874742999999995</v>
      </c>
    </row>
    <row r="1751" spans="1:3" x14ac:dyDescent="0.25">
      <c r="A1751">
        <v>17.27</v>
      </c>
      <c r="B1751">
        <v>73.898410999999996</v>
      </c>
      <c r="C1751">
        <v>73.922264999999996</v>
      </c>
    </row>
    <row r="1752" spans="1:3" x14ac:dyDescent="0.25">
      <c r="A1752">
        <v>17.28</v>
      </c>
      <c r="B1752">
        <v>73.401120000000006</v>
      </c>
      <c r="C1752">
        <v>73.953946999999999</v>
      </c>
    </row>
    <row r="1753" spans="1:3" x14ac:dyDescent="0.25">
      <c r="A1753">
        <v>17.29</v>
      </c>
      <c r="B1753">
        <v>73.898410999999996</v>
      </c>
      <c r="C1753">
        <v>73.959226999999998</v>
      </c>
    </row>
    <row r="1754" spans="1:3" x14ac:dyDescent="0.25">
      <c r="A1754">
        <v>17.3</v>
      </c>
      <c r="B1754">
        <v>73.566884000000002</v>
      </c>
      <c r="C1754">
        <v>73.948667</v>
      </c>
    </row>
    <row r="1755" spans="1:3" x14ac:dyDescent="0.25">
      <c r="A1755">
        <v>17.309999999999999</v>
      </c>
      <c r="B1755">
        <v>73.401120000000006</v>
      </c>
      <c r="C1755">
        <v>73.927546000000007</v>
      </c>
    </row>
    <row r="1756" spans="1:3" x14ac:dyDescent="0.25">
      <c r="A1756">
        <v>17.32</v>
      </c>
      <c r="B1756">
        <v>73.235356999999993</v>
      </c>
      <c r="C1756">
        <v>73.906424000000001</v>
      </c>
    </row>
    <row r="1757" spans="1:3" x14ac:dyDescent="0.25">
      <c r="A1757">
        <v>17.329999999999998</v>
      </c>
      <c r="B1757">
        <v>73.898410999999996</v>
      </c>
      <c r="C1757">
        <v>73.969787999999994</v>
      </c>
    </row>
    <row r="1758" spans="1:3" x14ac:dyDescent="0.25">
      <c r="A1758">
        <v>17.34</v>
      </c>
      <c r="B1758">
        <v>73.401120000000006</v>
      </c>
      <c r="C1758">
        <v>73.922264999999996</v>
      </c>
    </row>
    <row r="1759" spans="1:3" x14ac:dyDescent="0.25">
      <c r="A1759">
        <v>17.350000000000001</v>
      </c>
      <c r="B1759">
        <v>73.235356999999993</v>
      </c>
      <c r="C1759">
        <v>73.948667</v>
      </c>
    </row>
    <row r="1760" spans="1:3" x14ac:dyDescent="0.25">
      <c r="A1760">
        <v>17.36</v>
      </c>
      <c r="B1760">
        <v>73.401120000000006</v>
      </c>
      <c r="C1760">
        <v>74.001469</v>
      </c>
    </row>
    <row r="1761" spans="1:3" x14ac:dyDescent="0.25">
      <c r="A1761">
        <v>17.37</v>
      </c>
      <c r="B1761">
        <v>73.898410999999996</v>
      </c>
      <c r="C1761">
        <v>73.990909000000002</v>
      </c>
    </row>
    <row r="1762" spans="1:3" x14ac:dyDescent="0.25">
      <c r="A1762">
        <v>17.38</v>
      </c>
      <c r="B1762">
        <v>73.235356999999993</v>
      </c>
      <c r="C1762">
        <v>73.975067999999993</v>
      </c>
    </row>
    <row r="1763" spans="1:3" x14ac:dyDescent="0.25">
      <c r="A1763">
        <v>17.39</v>
      </c>
      <c r="B1763">
        <v>73.401120000000006</v>
      </c>
      <c r="C1763">
        <v>73.980348000000006</v>
      </c>
    </row>
    <row r="1764" spans="1:3" x14ac:dyDescent="0.25">
      <c r="A1764">
        <v>17.399999999999999</v>
      </c>
      <c r="B1764">
        <v>73.401120000000006</v>
      </c>
      <c r="C1764">
        <v>73.858902</v>
      </c>
    </row>
    <row r="1765" spans="1:3" x14ac:dyDescent="0.25">
      <c r="A1765">
        <v>17.41</v>
      </c>
      <c r="B1765">
        <v>73.898410999999996</v>
      </c>
      <c r="C1765">
        <v>73.969787999999994</v>
      </c>
    </row>
    <row r="1766" spans="1:3" x14ac:dyDescent="0.25">
      <c r="A1766">
        <v>17.420000000000002</v>
      </c>
      <c r="B1766">
        <v>73.566884000000002</v>
      </c>
      <c r="C1766">
        <v>73.953946999999999</v>
      </c>
    </row>
    <row r="1767" spans="1:3" x14ac:dyDescent="0.25">
      <c r="A1767">
        <v>17.43</v>
      </c>
      <c r="B1767">
        <v>73.401120000000006</v>
      </c>
      <c r="C1767">
        <v>73.916984999999997</v>
      </c>
    </row>
    <row r="1768" spans="1:3" x14ac:dyDescent="0.25">
      <c r="A1768">
        <v>17.440000000000001</v>
      </c>
      <c r="B1768">
        <v>73.235356999999993</v>
      </c>
      <c r="C1768">
        <v>74.033151000000004</v>
      </c>
    </row>
    <row r="1769" spans="1:3" x14ac:dyDescent="0.25">
      <c r="A1769">
        <v>17.45</v>
      </c>
      <c r="B1769">
        <v>73.732647</v>
      </c>
      <c r="C1769">
        <v>73.959226999999998</v>
      </c>
    </row>
    <row r="1770" spans="1:3" x14ac:dyDescent="0.25">
      <c r="A1770">
        <v>17.46</v>
      </c>
      <c r="B1770">
        <v>73.401120000000006</v>
      </c>
      <c r="C1770">
        <v>73.916984999999997</v>
      </c>
    </row>
    <row r="1771" spans="1:3" x14ac:dyDescent="0.25">
      <c r="A1771">
        <v>17.47</v>
      </c>
      <c r="B1771">
        <v>73.566884000000002</v>
      </c>
      <c r="C1771">
        <v>74.022589999999994</v>
      </c>
    </row>
    <row r="1772" spans="1:3" x14ac:dyDescent="0.25">
      <c r="A1772">
        <v>17.48</v>
      </c>
      <c r="B1772">
        <v>73.898410999999996</v>
      </c>
      <c r="C1772">
        <v>73.969787999999994</v>
      </c>
    </row>
    <row r="1773" spans="1:3" x14ac:dyDescent="0.25">
      <c r="A1773">
        <v>17.489999999999998</v>
      </c>
      <c r="B1773">
        <v>73.898410999999996</v>
      </c>
      <c r="C1773">
        <v>73.975067999999993</v>
      </c>
    </row>
    <row r="1774" spans="1:3" x14ac:dyDescent="0.25">
      <c r="A1774">
        <v>17.5</v>
      </c>
      <c r="B1774">
        <v>73.566884000000002</v>
      </c>
      <c r="C1774">
        <v>73.975067999999993</v>
      </c>
    </row>
    <row r="1775" spans="1:3" x14ac:dyDescent="0.25">
      <c r="A1775">
        <v>17.510000000000002</v>
      </c>
      <c r="B1775">
        <v>73.566884000000002</v>
      </c>
      <c r="C1775">
        <v>74.064832999999993</v>
      </c>
    </row>
    <row r="1776" spans="1:3" x14ac:dyDescent="0.25">
      <c r="A1776">
        <v>17.52</v>
      </c>
      <c r="B1776">
        <v>73.401120000000006</v>
      </c>
      <c r="C1776">
        <v>73.943386000000004</v>
      </c>
    </row>
    <row r="1777" spans="1:3" x14ac:dyDescent="0.25">
      <c r="A1777">
        <v>17.53</v>
      </c>
      <c r="B1777">
        <v>73.401120000000006</v>
      </c>
      <c r="C1777">
        <v>73.990909000000002</v>
      </c>
    </row>
    <row r="1778" spans="1:3" x14ac:dyDescent="0.25">
      <c r="A1778">
        <v>17.54</v>
      </c>
      <c r="B1778">
        <v>73.732647</v>
      </c>
      <c r="C1778">
        <v>73.911704999999998</v>
      </c>
    </row>
    <row r="1779" spans="1:3" x14ac:dyDescent="0.25">
      <c r="A1779">
        <v>17.55</v>
      </c>
      <c r="B1779">
        <v>73.566884000000002</v>
      </c>
      <c r="C1779">
        <v>73.996189000000001</v>
      </c>
    </row>
    <row r="1780" spans="1:3" x14ac:dyDescent="0.25">
      <c r="A1780">
        <v>17.559999999999999</v>
      </c>
      <c r="B1780">
        <v>73.566884000000002</v>
      </c>
      <c r="C1780">
        <v>73.943386000000004</v>
      </c>
    </row>
    <row r="1781" spans="1:3" x14ac:dyDescent="0.25">
      <c r="A1781">
        <v>17.57</v>
      </c>
      <c r="B1781">
        <v>73.732647</v>
      </c>
      <c r="C1781">
        <v>73.969787999999994</v>
      </c>
    </row>
    <row r="1782" spans="1:3" x14ac:dyDescent="0.25">
      <c r="A1782">
        <v>17.579999999999998</v>
      </c>
      <c r="B1782">
        <v>73.235356999999993</v>
      </c>
      <c r="C1782">
        <v>74.001469</v>
      </c>
    </row>
    <row r="1783" spans="1:3" x14ac:dyDescent="0.25">
      <c r="A1783">
        <v>17.59</v>
      </c>
      <c r="B1783">
        <v>73.732647</v>
      </c>
      <c r="C1783">
        <v>73.980348000000006</v>
      </c>
    </row>
    <row r="1784" spans="1:3" x14ac:dyDescent="0.25">
      <c r="A1784">
        <v>17.600000000000001</v>
      </c>
      <c r="B1784">
        <v>73.732647</v>
      </c>
      <c r="C1784">
        <v>73.927546000000007</v>
      </c>
    </row>
    <row r="1785" spans="1:3" x14ac:dyDescent="0.25">
      <c r="A1785">
        <v>17.61</v>
      </c>
      <c r="B1785">
        <v>73.235356999999993</v>
      </c>
      <c r="C1785">
        <v>73.927546000000007</v>
      </c>
    </row>
    <row r="1786" spans="1:3" x14ac:dyDescent="0.25">
      <c r="A1786">
        <v>17.62</v>
      </c>
      <c r="B1786">
        <v>73.566884000000002</v>
      </c>
      <c r="C1786">
        <v>74.017309999999995</v>
      </c>
    </row>
    <row r="1787" spans="1:3" x14ac:dyDescent="0.25">
      <c r="A1787">
        <v>17.63</v>
      </c>
      <c r="B1787">
        <v>74.064173999999994</v>
      </c>
      <c r="C1787">
        <v>74.022589999999994</v>
      </c>
    </row>
    <row r="1788" spans="1:3" x14ac:dyDescent="0.25">
      <c r="A1788">
        <v>17.64</v>
      </c>
      <c r="B1788">
        <v>73.401120000000006</v>
      </c>
      <c r="C1788">
        <v>74.027871000000005</v>
      </c>
    </row>
    <row r="1789" spans="1:3" x14ac:dyDescent="0.25">
      <c r="A1789">
        <v>17.649999999999999</v>
      </c>
      <c r="B1789">
        <v>73.401120000000006</v>
      </c>
      <c r="C1789">
        <v>74.033151000000004</v>
      </c>
    </row>
    <row r="1790" spans="1:3" x14ac:dyDescent="0.25">
      <c r="A1790">
        <v>17.66</v>
      </c>
      <c r="B1790">
        <v>73.235356999999993</v>
      </c>
      <c r="C1790">
        <v>73.922264999999996</v>
      </c>
    </row>
    <row r="1791" spans="1:3" x14ac:dyDescent="0.25">
      <c r="A1791">
        <v>17.670000000000002</v>
      </c>
      <c r="B1791">
        <v>73.732647</v>
      </c>
      <c r="C1791">
        <v>73.964506999999998</v>
      </c>
    </row>
    <row r="1792" spans="1:3" x14ac:dyDescent="0.25">
      <c r="A1792">
        <v>17.68</v>
      </c>
      <c r="B1792">
        <v>73.401120000000006</v>
      </c>
      <c r="C1792">
        <v>73.927546000000007</v>
      </c>
    </row>
    <row r="1793" spans="1:3" x14ac:dyDescent="0.25">
      <c r="A1793">
        <v>17.690000000000001</v>
      </c>
      <c r="B1793">
        <v>73.235356999999993</v>
      </c>
      <c r="C1793">
        <v>74.017309999999995</v>
      </c>
    </row>
    <row r="1794" spans="1:3" x14ac:dyDescent="0.25">
      <c r="A1794">
        <v>17.7</v>
      </c>
      <c r="B1794">
        <v>72.903829999999999</v>
      </c>
      <c r="C1794">
        <v>73.969787999999994</v>
      </c>
    </row>
    <row r="1795" spans="1:3" x14ac:dyDescent="0.25">
      <c r="A1795">
        <v>17.71</v>
      </c>
      <c r="B1795">
        <v>73.898410999999996</v>
      </c>
      <c r="C1795">
        <v>73.901144000000002</v>
      </c>
    </row>
    <row r="1796" spans="1:3" x14ac:dyDescent="0.25">
      <c r="A1796">
        <v>17.72</v>
      </c>
      <c r="B1796">
        <v>73.732647</v>
      </c>
      <c r="C1796">
        <v>73.969787999999994</v>
      </c>
    </row>
    <row r="1797" spans="1:3" x14ac:dyDescent="0.25">
      <c r="A1797">
        <v>17.73</v>
      </c>
      <c r="B1797">
        <v>73.401120000000006</v>
      </c>
      <c r="C1797">
        <v>73.906424000000001</v>
      </c>
    </row>
    <row r="1798" spans="1:3" x14ac:dyDescent="0.25">
      <c r="A1798">
        <v>17.739999999999998</v>
      </c>
      <c r="B1798">
        <v>73.401120000000006</v>
      </c>
      <c r="C1798">
        <v>73.901144000000002</v>
      </c>
    </row>
    <row r="1799" spans="1:3" x14ac:dyDescent="0.25">
      <c r="A1799">
        <v>17.75</v>
      </c>
      <c r="B1799">
        <v>73.898410999999996</v>
      </c>
      <c r="C1799">
        <v>73.953946999999999</v>
      </c>
    </row>
    <row r="1800" spans="1:3" x14ac:dyDescent="0.25">
      <c r="A1800">
        <v>17.760000000000002</v>
      </c>
      <c r="B1800">
        <v>73.401120000000006</v>
      </c>
      <c r="C1800">
        <v>73.969787999999994</v>
      </c>
    </row>
    <row r="1801" spans="1:3" x14ac:dyDescent="0.25">
      <c r="A1801">
        <v>17.77</v>
      </c>
      <c r="B1801">
        <v>73.566884000000002</v>
      </c>
      <c r="C1801">
        <v>74.027871000000005</v>
      </c>
    </row>
    <row r="1802" spans="1:3" x14ac:dyDescent="0.25">
      <c r="A1802">
        <v>17.78</v>
      </c>
      <c r="B1802">
        <v>73.566884000000002</v>
      </c>
      <c r="C1802">
        <v>73.943386000000004</v>
      </c>
    </row>
    <row r="1803" spans="1:3" x14ac:dyDescent="0.25">
      <c r="A1803">
        <v>17.79</v>
      </c>
      <c r="B1803">
        <v>73.566884000000002</v>
      </c>
      <c r="C1803">
        <v>73.985629000000003</v>
      </c>
    </row>
    <row r="1804" spans="1:3" x14ac:dyDescent="0.25">
      <c r="A1804">
        <v>17.8</v>
      </c>
      <c r="B1804">
        <v>73.235356999999993</v>
      </c>
      <c r="C1804">
        <v>73.985629000000003</v>
      </c>
    </row>
    <row r="1805" spans="1:3" x14ac:dyDescent="0.25">
      <c r="A1805">
        <v>17.809999999999999</v>
      </c>
      <c r="B1805">
        <v>73.898410999999996</v>
      </c>
      <c r="C1805">
        <v>74.070113000000006</v>
      </c>
    </row>
    <row r="1806" spans="1:3" x14ac:dyDescent="0.25">
      <c r="A1806">
        <v>17.82</v>
      </c>
      <c r="B1806">
        <v>73.732647</v>
      </c>
      <c r="C1806">
        <v>74.022589999999994</v>
      </c>
    </row>
    <row r="1807" spans="1:3" x14ac:dyDescent="0.25">
      <c r="A1807">
        <v>17.829999999999998</v>
      </c>
      <c r="B1807">
        <v>73.732647</v>
      </c>
      <c r="C1807">
        <v>74.107074999999995</v>
      </c>
    </row>
    <row r="1808" spans="1:3" x14ac:dyDescent="0.25">
      <c r="A1808">
        <v>17.84</v>
      </c>
      <c r="B1808">
        <v>73.235356999999993</v>
      </c>
      <c r="C1808">
        <v>74.006749999999997</v>
      </c>
    </row>
    <row r="1809" spans="1:3" x14ac:dyDescent="0.25">
      <c r="A1809">
        <v>17.850000000000001</v>
      </c>
      <c r="B1809">
        <v>73.898410999999996</v>
      </c>
      <c r="C1809">
        <v>73.953946999999999</v>
      </c>
    </row>
    <row r="1810" spans="1:3" x14ac:dyDescent="0.25">
      <c r="A1810">
        <v>17.86</v>
      </c>
      <c r="B1810">
        <v>73.566884000000002</v>
      </c>
      <c r="C1810">
        <v>73.990909000000002</v>
      </c>
    </row>
    <row r="1811" spans="1:3" x14ac:dyDescent="0.25">
      <c r="A1811">
        <v>17.87</v>
      </c>
      <c r="B1811">
        <v>73.235356999999993</v>
      </c>
      <c r="C1811">
        <v>73.948667</v>
      </c>
    </row>
    <row r="1812" spans="1:3" x14ac:dyDescent="0.25">
      <c r="A1812">
        <v>17.88</v>
      </c>
      <c r="B1812">
        <v>73.069592999999998</v>
      </c>
      <c r="C1812">
        <v>74.059551999999996</v>
      </c>
    </row>
    <row r="1813" spans="1:3" x14ac:dyDescent="0.25">
      <c r="A1813">
        <v>17.89</v>
      </c>
      <c r="B1813">
        <v>73.566884000000002</v>
      </c>
      <c r="C1813">
        <v>74.064832999999993</v>
      </c>
    </row>
    <row r="1814" spans="1:3" x14ac:dyDescent="0.25">
      <c r="A1814">
        <v>17.899999999999999</v>
      </c>
      <c r="B1814">
        <v>73.401120000000006</v>
      </c>
      <c r="C1814">
        <v>74.022589999999994</v>
      </c>
    </row>
    <row r="1815" spans="1:3" x14ac:dyDescent="0.25">
      <c r="A1815">
        <v>17.91</v>
      </c>
      <c r="B1815">
        <v>73.401120000000006</v>
      </c>
      <c r="C1815">
        <v>74.022589999999994</v>
      </c>
    </row>
    <row r="1816" spans="1:3" x14ac:dyDescent="0.25">
      <c r="A1816">
        <v>17.920000000000002</v>
      </c>
      <c r="B1816">
        <v>73.235356999999993</v>
      </c>
      <c r="C1816">
        <v>73.990909000000002</v>
      </c>
    </row>
    <row r="1817" spans="1:3" x14ac:dyDescent="0.25">
      <c r="A1817">
        <v>17.93</v>
      </c>
      <c r="B1817">
        <v>73.732647</v>
      </c>
      <c r="C1817">
        <v>73.927546000000007</v>
      </c>
    </row>
    <row r="1818" spans="1:3" x14ac:dyDescent="0.25">
      <c r="A1818">
        <v>17.940000000000001</v>
      </c>
      <c r="B1818">
        <v>73.235356999999993</v>
      </c>
      <c r="C1818">
        <v>74.017309999999995</v>
      </c>
    </row>
    <row r="1819" spans="1:3" x14ac:dyDescent="0.25">
      <c r="A1819">
        <v>17.95</v>
      </c>
      <c r="B1819">
        <v>73.401120000000006</v>
      </c>
      <c r="C1819">
        <v>73.980348000000006</v>
      </c>
    </row>
    <row r="1820" spans="1:3" x14ac:dyDescent="0.25">
      <c r="A1820">
        <v>17.96</v>
      </c>
      <c r="B1820">
        <v>73.401120000000006</v>
      </c>
      <c r="C1820">
        <v>74.059551999999996</v>
      </c>
    </row>
    <row r="1821" spans="1:3" x14ac:dyDescent="0.25">
      <c r="A1821">
        <v>17.97</v>
      </c>
      <c r="B1821">
        <v>73.898410999999996</v>
      </c>
      <c r="C1821">
        <v>73.964506999999998</v>
      </c>
    </row>
    <row r="1822" spans="1:3" x14ac:dyDescent="0.25">
      <c r="A1822">
        <v>17.98</v>
      </c>
      <c r="B1822">
        <v>73.401120000000006</v>
      </c>
      <c r="C1822">
        <v>73.927546000000007</v>
      </c>
    </row>
    <row r="1823" spans="1:3" x14ac:dyDescent="0.25">
      <c r="A1823">
        <v>17.989999999999998</v>
      </c>
      <c r="B1823">
        <v>73.401120000000006</v>
      </c>
      <c r="C1823">
        <v>74.048991999999998</v>
      </c>
    </row>
    <row r="1824" spans="1:3" x14ac:dyDescent="0.25">
      <c r="A1824">
        <v>18</v>
      </c>
      <c r="B1824">
        <v>73.401120000000006</v>
      </c>
      <c r="C1824">
        <v>73.964506999999998</v>
      </c>
    </row>
    <row r="1825" spans="1:3" x14ac:dyDescent="0.25">
      <c r="A1825">
        <v>18.010000000000002</v>
      </c>
      <c r="B1825">
        <v>73.898410999999996</v>
      </c>
      <c r="C1825">
        <v>73.969787999999994</v>
      </c>
    </row>
    <row r="1826" spans="1:3" x14ac:dyDescent="0.25">
      <c r="A1826">
        <v>18.02</v>
      </c>
      <c r="B1826">
        <v>73.566884000000002</v>
      </c>
      <c r="C1826">
        <v>73.869462999999996</v>
      </c>
    </row>
    <row r="1827" spans="1:3" x14ac:dyDescent="0.25">
      <c r="A1827">
        <v>18.03</v>
      </c>
      <c r="B1827">
        <v>73.732647</v>
      </c>
      <c r="C1827">
        <v>74.012029999999996</v>
      </c>
    </row>
    <row r="1828" spans="1:3" x14ac:dyDescent="0.25">
      <c r="A1828">
        <v>18.04</v>
      </c>
      <c r="B1828">
        <v>73.401120000000006</v>
      </c>
      <c r="C1828">
        <v>73.922264999999996</v>
      </c>
    </row>
    <row r="1829" spans="1:3" x14ac:dyDescent="0.25">
      <c r="A1829">
        <v>18.05</v>
      </c>
      <c r="B1829">
        <v>73.898410999999996</v>
      </c>
      <c r="C1829">
        <v>73.975067999999993</v>
      </c>
    </row>
    <row r="1830" spans="1:3" x14ac:dyDescent="0.25">
      <c r="A1830">
        <v>18.059999999999999</v>
      </c>
      <c r="B1830">
        <v>73.898410999999996</v>
      </c>
      <c r="C1830">
        <v>73.922264999999996</v>
      </c>
    </row>
    <row r="1831" spans="1:3" x14ac:dyDescent="0.25">
      <c r="A1831">
        <v>18.07</v>
      </c>
      <c r="B1831">
        <v>73.566884000000002</v>
      </c>
      <c r="C1831">
        <v>73.948667</v>
      </c>
    </row>
    <row r="1832" spans="1:3" x14ac:dyDescent="0.25">
      <c r="A1832">
        <v>18.079999999999998</v>
      </c>
      <c r="B1832">
        <v>73.566884000000002</v>
      </c>
      <c r="C1832">
        <v>73.906424000000001</v>
      </c>
    </row>
    <row r="1833" spans="1:3" x14ac:dyDescent="0.25">
      <c r="A1833">
        <v>18.09</v>
      </c>
      <c r="B1833">
        <v>73.732647</v>
      </c>
      <c r="C1833">
        <v>74.017309999999995</v>
      </c>
    </row>
    <row r="1834" spans="1:3" x14ac:dyDescent="0.25">
      <c r="A1834">
        <v>18.100000000000001</v>
      </c>
      <c r="B1834">
        <v>73.401120000000006</v>
      </c>
      <c r="C1834">
        <v>73.975067999999993</v>
      </c>
    </row>
    <row r="1835" spans="1:3" x14ac:dyDescent="0.25">
      <c r="A1835">
        <v>18.11</v>
      </c>
      <c r="B1835">
        <v>73.898410999999996</v>
      </c>
      <c r="C1835">
        <v>73.969787999999994</v>
      </c>
    </row>
    <row r="1836" spans="1:3" x14ac:dyDescent="0.25">
      <c r="A1836">
        <v>18.12</v>
      </c>
      <c r="B1836">
        <v>73.566884000000002</v>
      </c>
      <c r="C1836">
        <v>74.022589999999994</v>
      </c>
    </row>
    <row r="1837" spans="1:3" x14ac:dyDescent="0.25">
      <c r="A1837">
        <v>18.13</v>
      </c>
      <c r="B1837">
        <v>73.732647</v>
      </c>
      <c r="C1837">
        <v>74.017309999999995</v>
      </c>
    </row>
    <row r="1838" spans="1:3" x14ac:dyDescent="0.25">
      <c r="A1838">
        <v>18.14</v>
      </c>
      <c r="B1838">
        <v>73.401120000000006</v>
      </c>
      <c r="C1838">
        <v>74.006749999999997</v>
      </c>
    </row>
    <row r="1839" spans="1:3" x14ac:dyDescent="0.25">
      <c r="A1839">
        <v>18.149999999999999</v>
      </c>
      <c r="B1839">
        <v>73.732647</v>
      </c>
      <c r="C1839">
        <v>73.996189000000001</v>
      </c>
    </row>
    <row r="1840" spans="1:3" x14ac:dyDescent="0.25">
      <c r="A1840">
        <v>18.16</v>
      </c>
      <c r="B1840">
        <v>73.401120000000006</v>
      </c>
      <c r="C1840">
        <v>73.964506999999998</v>
      </c>
    </row>
    <row r="1841" spans="1:3" x14ac:dyDescent="0.25">
      <c r="A1841">
        <v>18.170000000000002</v>
      </c>
      <c r="B1841">
        <v>73.401120000000006</v>
      </c>
      <c r="C1841">
        <v>73.969787999999994</v>
      </c>
    </row>
    <row r="1842" spans="1:3" x14ac:dyDescent="0.25">
      <c r="A1842">
        <v>18.18</v>
      </c>
      <c r="B1842">
        <v>73.235356999999993</v>
      </c>
      <c r="C1842">
        <v>73.985629000000003</v>
      </c>
    </row>
    <row r="1843" spans="1:3" x14ac:dyDescent="0.25">
      <c r="A1843">
        <v>18.190000000000001</v>
      </c>
      <c r="B1843">
        <v>73.732647</v>
      </c>
      <c r="C1843">
        <v>73.953946999999999</v>
      </c>
    </row>
    <row r="1844" spans="1:3" x14ac:dyDescent="0.25">
      <c r="A1844">
        <v>18.2</v>
      </c>
      <c r="B1844">
        <v>73.069592999999998</v>
      </c>
      <c r="C1844">
        <v>73.990909000000002</v>
      </c>
    </row>
    <row r="1845" spans="1:3" x14ac:dyDescent="0.25">
      <c r="A1845">
        <v>18.21</v>
      </c>
      <c r="B1845">
        <v>73.401120000000006</v>
      </c>
      <c r="C1845">
        <v>73.969787999999994</v>
      </c>
    </row>
    <row r="1846" spans="1:3" x14ac:dyDescent="0.25">
      <c r="A1846">
        <v>18.22</v>
      </c>
      <c r="B1846">
        <v>73.401120000000006</v>
      </c>
      <c r="C1846">
        <v>73.848341000000005</v>
      </c>
    </row>
    <row r="1847" spans="1:3" x14ac:dyDescent="0.25">
      <c r="A1847">
        <v>18.23</v>
      </c>
      <c r="B1847">
        <v>73.898410999999996</v>
      </c>
      <c r="C1847">
        <v>73.990909000000002</v>
      </c>
    </row>
    <row r="1848" spans="1:3" x14ac:dyDescent="0.25">
      <c r="A1848">
        <v>18.239999999999998</v>
      </c>
      <c r="B1848">
        <v>73.401120000000006</v>
      </c>
      <c r="C1848">
        <v>73.964506999999998</v>
      </c>
    </row>
    <row r="1849" spans="1:3" x14ac:dyDescent="0.25">
      <c r="A1849">
        <v>18.25</v>
      </c>
      <c r="B1849">
        <v>73.235356999999993</v>
      </c>
      <c r="C1849">
        <v>73.996189000000001</v>
      </c>
    </row>
    <row r="1850" spans="1:3" x14ac:dyDescent="0.25">
      <c r="A1850">
        <v>18.260000000000002</v>
      </c>
      <c r="B1850">
        <v>73.401120000000006</v>
      </c>
      <c r="C1850">
        <v>73.990909000000002</v>
      </c>
    </row>
    <row r="1851" spans="1:3" x14ac:dyDescent="0.25">
      <c r="A1851">
        <v>18.27</v>
      </c>
      <c r="B1851">
        <v>73.732647</v>
      </c>
      <c r="C1851">
        <v>73.911704999999998</v>
      </c>
    </row>
    <row r="1852" spans="1:3" x14ac:dyDescent="0.25">
      <c r="A1852">
        <v>18.28</v>
      </c>
      <c r="B1852">
        <v>73.401120000000006</v>
      </c>
      <c r="C1852">
        <v>73.932826000000006</v>
      </c>
    </row>
    <row r="1853" spans="1:3" x14ac:dyDescent="0.25">
      <c r="A1853">
        <v>18.29</v>
      </c>
      <c r="B1853">
        <v>73.732647</v>
      </c>
      <c r="C1853">
        <v>73.943386000000004</v>
      </c>
    </row>
    <row r="1854" spans="1:3" x14ac:dyDescent="0.25">
      <c r="A1854">
        <v>18.3</v>
      </c>
      <c r="B1854">
        <v>73.401120000000006</v>
      </c>
      <c r="C1854">
        <v>73.906424000000001</v>
      </c>
    </row>
    <row r="1855" spans="1:3" x14ac:dyDescent="0.25">
      <c r="A1855">
        <v>18.309999999999999</v>
      </c>
      <c r="B1855">
        <v>74.064173999999994</v>
      </c>
      <c r="C1855">
        <v>73.943386000000004</v>
      </c>
    </row>
    <row r="1856" spans="1:3" x14ac:dyDescent="0.25">
      <c r="A1856">
        <v>18.32</v>
      </c>
      <c r="B1856">
        <v>73.401120000000006</v>
      </c>
      <c r="C1856">
        <v>73.959226999999998</v>
      </c>
    </row>
    <row r="1857" spans="1:3" x14ac:dyDescent="0.25">
      <c r="A1857">
        <v>18.329999999999998</v>
      </c>
      <c r="B1857">
        <v>73.898410999999996</v>
      </c>
      <c r="C1857">
        <v>73.890584000000004</v>
      </c>
    </row>
    <row r="1858" spans="1:3" x14ac:dyDescent="0.25">
      <c r="A1858">
        <v>18.34</v>
      </c>
      <c r="B1858">
        <v>73.401120000000006</v>
      </c>
      <c r="C1858">
        <v>73.975067999999993</v>
      </c>
    </row>
    <row r="1859" spans="1:3" x14ac:dyDescent="0.25">
      <c r="A1859">
        <v>18.350000000000001</v>
      </c>
      <c r="B1859">
        <v>73.401120000000006</v>
      </c>
      <c r="C1859">
        <v>74.012029999999996</v>
      </c>
    </row>
    <row r="1860" spans="1:3" x14ac:dyDescent="0.25">
      <c r="A1860">
        <v>18.36</v>
      </c>
      <c r="B1860">
        <v>73.235356999999993</v>
      </c>
      <c r="C1860">
        <v>73.943386000000004</v>
      </c>
    </row>
    <row r="1861" spans="1:3" x14ac:dyDescent="0.25">
      <c r="A1861">
        <v>18.37</v>
      </c>
      <c r="B1861">
        <v>73.898410999999996</v>
      </c>
      <c r="C1861">
        <v>73.996189000000001</v>
      </c>
    </row>
    <row r="1862" spans="1:3" x14ac:dyDescent="0.25">
      <c r="A1862">
        <v>18.38</v>
      </c>
      <c r="B1862">
        <v>73.401120000000006</v>
      </c>
      <c r="C1862">
        <v>74.022589999999994</v>
      </c>
    </row>
    <row r="1863" spans="1:3" x14ac:dyDescent="0.25">
      <c r="A1863">
        <v>18.39</v>
      </c>
      <c r="B1863">
        <v>73.401120000000006</v>
      </c>
      <c r="C1863">
        <v>73.953946999999999</v>
      </c>
    </row>
    <row r="1864" spans="1:3" x14ac:dyDescent="0.25">
      <c r="A1864">
        <v>18.399999999999999</v>
      </c>
      <c r="B1864">
        <v>73.401120000000006</v>
      </c>
      <c r="C1864">
        <v>73.969787999999994</v>
      </c>
    </row>
    <row r="1865" spans="1:3" x14ac:dyDescent="0.25">
      <c r="A1865">
        <v>18.41</v>
      </c>
      <c r="B1865">
        <v>73.732647</v>
      </c>
      <c r="C1865">
        <v>73.922264999999996</v>
      </c>
    </row>
    <row r="1866" spans="1:3" x14ac:dyDescent="0.25">
      <c r="A1866">
        <v>18.420000000000002</v>
      </c>
      <c r="B1866">
        <v>73.401120000000006</v>
      </c>
      <c r="C1866">
        <v>73.938106000000005</v>
      </c>
    </row>
    <row r="1867" spans="1:3" x14ac:dyDescent="0.25">
      <c r="A1867">
        <v>18.43</v>
      </c>
      <c r="B1867">
        <v>73.732647</v>
      </c>
      <c r="C1867">
        <v>73.938106000000005</v>
      </c>
    </row>
    <row r="1868" spans="1:3" x14ac:dyDescent="0.25">
      <c r="A1868">
        <v>18.440000000000001</v>
      </c>
      <c r="B1868">
        <v>73.566884000000002</v>
      </c>
      <c r="C1868">
        <v>74.059551999999996</v>
      </c>
    </row>
    <row r="1869" spans="1:3" x14ac:dyDescent="0.25">
      <c r="A1869">
        <v>18.45</v>
      </c>
      <c r="B1869">
        <v>73.898410999999996</v>
      </c>
      <c r="C1869">
        <v>73.959226999999998</v>
      </c>
    </row>
    <row r="1870" spans="1:3" x14ac:dyDescent="0.25">
      <c r="A1870">
        <v>18.46</v>
      </c>
      <c r="B1870">
        <v>73.235356999999993</v>
      </c>
      <c r="C1870">
        <v>73.911704999999998</v>
      </c>
    </row>
    <row r="1871" spans="1:3" x14ac:dyDescent="0.25">
      <c r="A1871">
        <v>18.47</v>
      </c>
      <c r="B1871">
        <v>73.401120000000006</v>
      </c>
      <c r="C1871">
        <v>73.922264999999996</v>
      </c>
    </row>
    <row r="1872" spans="1:3" x14ac:dyDescent="0.25">
      <c r="A1872">
        <v>18.48</v>
      </c>
      <c r="B1872">
        <v>73.401120000000006</v>
      </c>
      <c r="C1872">
        <v>74.006749999999997</v>
      </c>
    </row>
    <row r="1873" spans="1:3" x14ac:dyDescent="0.25">
      <c r="A1873">
        <v>18.489999999999998</v>
      </c>
      <c r="B1873">
        <v>73.732647</v>
      </c>
      <c r="C1873">
        <v>73.911704999999998</v>
      </c>
    </row>
    <row r="1874" spans="1:3" x14ac:dyDescent="0.25">
      <c r="A1874">
        <v>18.5</v>
      </c>
      <c r="B1874">
        <v>73.401120000000006</v>
      </c>
      <c r="C1874">
        <v>73.975067999999993</v>
      </c>
    </row>
    <row r="1875" spans="1:3" x14ac:dyDescent="0.25">
      <c r="A1875">
        <v>18.510000000000002</v>
      </c>
      <c r="B1875">
        <v>73.401120000000006</v>
      </c>
      <c r="C1875">
        <v>74.001469</v>
      </c>
    </row>
    <row r="1876" spans="1:3" x14ac:dyDescent="0.25">
      <c r="A1876">
        <v>18.52</v>
      </c>
      <c r="B1876">
        <v>73.566884000000002</v>
      </c>
      <c r="C1876">
        <v>73.980348000000006</v>
      </c>
    </row>
    <row r="1877" spans="1:3" x14ac:dyDescent="0.25">
      <c r="A1877">
        <v>18.53</v>
      </c>
      <c r="B1877">
        <v>74.064173999999994</v>
      </c>
      <c r="C1877">
        <v>74.027871000000005</v>
      </c>
    </row>
    <row r="1878" spans="1:3" x14ac:dyDescent="0.25">
      <c r="A1878">
        <v>18.54</v>
      </c>
      <c r="B1878">
        <v>73.401120000000006</v>
      </c>
      <c r="C1878">
        <v>73.985629000000003</v>
      </c>
    </row>
    <row r="1879" spans="1:3" x14ac:dyDescent="0.25">
      <c r="A1879">
        <v>18.55</v>
      </c>
      <c r="B1879">
        <v>73.566884000000002</v>
      </c>
      <c r="C1879">
        <v>73.964506999999998</v>
      </c>
    </row>
    <row r="1880" spans="1:3" x14ac:dyDescent="0.25">
      <c r="A1880">
        <v>18.559999999999999</v>
      </c>
      <c r="B1880">
        <v>73.732647</v>
      </c>
      <c r="C1880">
        <v>74.006749999999997</v>
      </c>
    </row>
    <row r="1881" spans="1:3" x14ac:dyDescent="0.25">
      <c r="A1881">
        <v>18.57</v>
      </c>
      <c r="B1881">
        <v>73.898410999999996</v>
      </c>
      <c r="C1881">
        <v>73.980348000000006</v>
      </c>
    </row>
    <row r="1882" spans="1:3" x14ac:dyDescent="0.25">
      <c r="A1882">
        <v>18.579999999999998</v>
      </c>
      <c r="B1882">
        <v>73.235356999999993</v>
      </c>
      <c r="C1882">
        <v>74.006749999999997</v>
      </c>
    </row>
    <row r="1883" spans="1:3" x14ac:dyDescent="0.25">
      <c r="A1883">
        <v>18.59</v>
      </c>
      <c r="B1883">
        <v>73.401120000000006</v>
      </c>
      <c r="C1883">
        <v>73.990909000000002</v>
      </c>
    </row>
    <row r="1884" spans="1:3" x14ac:dyDescent="0.25">
      <c r="A1884">
        <v>18.600000000000001</v>
      </c>
      <c r="B1884">
        <v>73.235356999999993</v>
      </c>
      <c r="C1884">
        <v>74.001469</v>
      </c>
    </row>
    <row r="1885" spans="1:3" x14ac:dyDescent="0.25">
      <c r="A1885">
        <v>18.61</v>
      </c>
      <c r="B1885">
        <v>73.732647</v>
      </c>
      <c r="C1885">
        <v>73.953946999999999</v>
      </c>
    </row>
    <row r="1886" spans="1:3" x14ac:dyDescent="0.25">
      <c r="A1886">
        <v>18.62</v>
      </c>
      <c r="B1886">
        <v>73.566884000000002</v>
      </c>
      <c r="C1886">
        <v>73.980348000000006</v>
      </c>
    </row>
    <row r="1887" spans="1:3" x14ac:dyDescent="0.25">
      <c r="A1887">
        <v>18.63</v>
      </c>
      <c r="B1887">
        <v>73.898410999999996</v>
      </c>
      <c r="C1887">
        <v>74.001469</v>
      </c>
    </row>
    <row r="1888" spans="1:3" x14ac:dyDescent="0.25">
      <c r="A1888">
        <v>18.64</v>
      </c>
      <c r="B1888">
        <v>73.401120000000006</v>
      </c>
      <c r="C1888">
        <v>73.980348000000006</v>
      </c>
    </row>
    <row r="1889" spans="1:3" x14ac:dyDescent="0.25">
      <c r="A1889">
        <v>18.649999999999999</v>
      </c>
      <c r="B1889">
        <v>73.732647</v>
      </c>
      <c r="C1889">
        <v>73.985629000000003</v>
      </c>
    </row>
    <row r="1890" spans="1:3" x14ac:dyDescent="0.25">
      <c r="A1890">
        <v>18.66</v>
      </c>
      <c r="B1890">
        <v>73.401120000000006</v>
      </c>
      <c r="C1890">
        <v>73.990909000000002</v>
      </c>
    </row>
    <row r="1891" spans="1:3" x14ac:dyDescent="0.25">
      <c r="A1891">
        <v>18.670000000000002</v>
      </c>
      <c r="B1891">
        <v>73.566884000000002</v>
      </c>
      <c r="C1891">
        <v>73.964506999999998</v>
      </c>
    </row>
    <row r="1892" spans="1:3" x14ac:dyDescent="0.25">
      <c r="A1892">
        <v>18.68</v>
      </c>
      <c r="B1892">
        <v>73.401120000000006</v>
      </c>
      <c r="C1892">
        <v>74.033151000000004</v>
      </c>
    </row>
    <row r="1893" spans="1:3" x14ac:dyDescent="0.25">
      <c r="A1893">
        <v>18.690000000000001</v>
      </c>
      <c r="B1893">
        <v>73.401120000000006</v>
      </c>
      <c r="C1893">
        <v>73.975067999999993</v>
      </c>
    </row>
    <row r="1894" spans="1:3" x14ac:dyDescent="0.25">
      <c r="A1894">
        <v>18.7</v>
      </c>
      <c r="B1894">
        <v>73.401120000000006</v>
      </c>
      <c r="C1894">
        <v>74.043711999999999</v>
      </c>
    </row>
    <row r="1895" spans="1:3" x14ac:dyDescent="0.25">
      <c r="A1895">
        <v>18.71</v>
      </c>
      <c r="B1895">
        <v>73.898410999999996</v>
      </c>
      <c r="C1895">
        <v>73.990909000000002</v>
      </c>
    </row>
    <row r="1896" spans="1:3" x14ac:dyDescent="0.25">
      <c r="A1896">
        <v>18.72</v>
      </c>
      <c r="B1896">
        <v>73.401120000000006</v>
      </c>
      <c r="C1896">
        <v>74.038431000000003</v>
      </c>
    </row>
    <row r="1897" spans="1:3" x14ac:dyDescent="0.25">
      <c r="A1897">
        <v>18.73</v>
      </c>
      <c r="B1897">
        <v>73.401120000000006</v>
      </c>
      <c r="C1897">
        <v>74.033151000000004</v>
      </c>
    </row>
    <row r="1898" spans="1:3" x14ac:dyDescent="0.25">
      <c r="A1898">
        <v>18.739999999999998</v>
      </c>
      <c r="B1898">
        <v>73.069592999999998</v>
      </c>
      <c r="C1898">
        <v>73.975067999999993</v>
      </c>
    </row>
    <row r="1899" spans="1:3" x14ac:dyDescent="0.25">
      <c r="A1899">
        <v>18.75</v>
      </c>
      <c r="B1899">
        <v>73.898410999999996</v>
      </c>
      <c r="C1899">
        <v>74.075393000000005</v>
      </c>
    </row>
    <row r="1900" spans="1:3" x14ac:dyDescent="0.25">
      <c r="A1900">
        <v>18.760000000000002</v>
      </c>
      <c r="B1900">
        <v>73.401120000000006</v>
      </c>
      <c r="C1900">
        <v>74.122916000000004</v>
      </c>
    </row>
    <row r="1901" spans="1:3" x14ac:dyDescent="0.25">
      <c r="A1901">
        <v>18.77</v>
      </c>
      <c r="B1901">
        <v>73.401120000000006</v>
      </c>
      <c r="C1901">
        <v>74.027871000000005</v>
      </c>
    </row>
    <row r="1902" spans="1:3" x14ac:dyDescent="0.25">
      <c r="A1902">
        <v>18.78</v>
      </c>
      <c r="B1902">
        <v>73.235356999999993</v>
      </c>
      <c r="C1902">
        <v>74.033151000000004</v>
      </c>
    </row>
    <row r="1903" spans="1:3" x14ac:dyDescent="0.25">
      <c r="A1903">
        <v>18.79</v>
      </c>
      <c r="B1903">
        <v>73.898410999999996</v>
      </c>
      <c r="C1903">
        <v>74.012029999999996</v>
      </c>
    </row>
    <row r="1904" spans="1:3" x14ac:dyDescent="0.25">
      <c r="A1904">
        <v>18.8</v>
      </c>
      <c r="B1904">
        <v>73.235356999999993</v>
      </c>
      <c r="C1904">
        <v>73.996189000000001</v>
      </c>
    </row>
    <row r="1905" spans="1:3" x14ac:dyDescent="0.25">
      <c r="A1905">
        <v>18.809999999999999</v>
      </c>
      <c r="B1905">
        <v>73.069592999999998</v>
      </c>
      <c r="C1905">
        <v>73.975067999999993</v>
      </c>
    </row>
    <row r="1906" spans="1:3" x14ac:dyDescent="0.25">
      <c r="A1906">
        <v>18.82</v>
      </c>
      <c r="B1906">
        <v>73.566884000000002</v>
      </c>
      <c r="C1906">
        <v>73.901144000000002</v>
      </c>
    </row>
    <row r="1907" spans="1:3" x14ac:dyDescent="0.25">
      <c r="A1907">
        <v>18.829999999999998</v>
      </c>
      <c r="B1907">
        <v>73.732647</v>
      </c>
      <c r="C1907">
        <v>73.996189000000001</v>
      </c>
    </row>
    <row r="1908" spans="1:3" x14ac:dyDescent="0.25">
      <c r="A1908">
        <v>18.84</v>
      </c>
      <c r="B1908">
        <v>73.401120000000006</v>
      </c>
      <c r="C1908">
        <v>74.006749999999997</v>
      </c>
    </row>
    <row r="1909" spans="1:3" x14ac:dyDescent="0.25">
      <c r="A1909">
        <v>18.850000000000001</v>
      </c>
      <c r="B1909">
        <v>73.401120000000006</v>
      </c>
      <c r="C1909">
        <v>73.943386000000004</v>
      </c>
    </row>
    <row r="1910" spans="1:3" x14ac:dyDescent="0.25">
      <c r="A1910">
        <v>18.86</v>
      </c>
      <c r="B1910">
        <v>73.566884000000002</v>
      </c>
      <c r="C1910">
        <v>74.038431000000003</v>
      </c>
    </row>
    <row r="1911" spans="1:3" x14ac:dyDescent="0.25">
      <c r="A1911">
        <v>18.87</v>
      </c>
      <c r="B1911">
        <v>73.898410999999996</v>
      </c>
      <c r="C1911">
        <v>73.969787999999994</v>
      </c>
    </row>
    <row r="1912" spans="1:3" x14ac:dyDescent="0.25">
      <c r="A1912">
        <v>18.88</v>
      </c>
      <c r="B1912">
        <v>73.401120000000006</v>
      </c>
      <c r="C1912">
        <v>73.938106000000005</v>
      </c>
    </row>
    <row r="1913" spans="1:3" x14ac:dyDescent="0.25">
      <c r="A1913">
        <v>18.89</v>
      </c>
      <c r="B1913">
        <v>73.566884000000002</v>
      </c>
      <c r="C1913">
        <v>73.943386000000004</v>
      </c>
    </row>
    <row r="1914" spans="1:3" x14ac:dyDescent="0.25">
      <c r="A1914">
        <v>18.899999999999999</v>
      </c>
      <c r="B1914">
        <v>73.235356999999993</v>
      </c>
      <c r="C1914">
        <v>73.985629000000003</v>
      </c>
    </row>
    <row r="1915" spans="1:3" x14ac:dyDescent="0.25">
      <c r="A1915">
        <v>18.91</v>
      </c>
      <c r="B1915">
        <v>73.732647</v>
      </c>
      <c r="C1915">
        <v>74.059551999999996</v>
      </c>
    </row>
    <row r="1916" spans="1:3" x14ac:dyDescent="0.25">
      <c r="A1916">
        <v>18.920000000000002</v>
      </c>
      <c r="B1916">
        <v>73.401120000000006</v>
      </c>
      <c r="C1916">
        <v>74.075393000000005</v>
      </c>
    </row>
    <row r="1917" spans="1:3" x14ac:dyDescent="0.25">
      <c r="A1917">
        <v>18.93</v>
      </c>
      <c r="B1917">
        <v>73.898410999999996</v>
      </c>
      <c r="C1917">
        <v>74.012029999999996</v>
      </c>
    </row>
    <row r="1918" spans="1:3" x14ac:dyDescent="0.25">
      <c r="A1918">
        <v>18.940000000000001</v>
      </c>
      <c r="B1918">
        <v>73.401120000000006</v>
      </c>
      <c r="C1918">
        <v>73.959226999999998</v>
      </c>
    </row>
    <row r="1919" spans="1:3" x14ac:dyDescent="0.25">
      <c r="A1919">
        <v>18.95</v>
      </c>
      <c r="B1919">
        <v>73.566884000000002</v>
      </c>
      <c r="C1919">
        <v>74.001469</v>
      </c>
    </row>
    <row r="1920" spans="1:3" x14ac:dyDescent="0.25">
      <c r="A1920">
        <v>18.96</v>
      </c>
      <c r="B1920">
        <v>73.235356999999993</v>
      </c>
      <c r="C1920">
        <v>73.985629000000003</v>
      </c>
    </row>
    <row r="1921" spans="1:3" x14ac:dyDescent="0.25">
      <c r="A1921">
        <v>18.97</v>
      </c>
      <c r="B1921">
        <v>73.898410999999996</v>
      </c>
      <c r="C1921">
        <v>73.927546000000007</v>
      </c>
    </row>
    <row r="1922" spans="1:3" x14ac:dyDescent="0.25">
      <c r="A1922">
        <v>18.98</v>
      </c>
      <c r="B1922">
        <v>73.401120000000006</v>
      </c>
      <c r="C1922">
        <v>74.070113000000006</v>
      </c>
    </row>
    <row r="1923" spans="1:3" x14ac:dyDescent="0.25">
      <c r="A1923">
        <v>18.989999999999998</v>
      </c>
      <c r="B1923">
        <v>73.732647</v>
      </c>
      <c r="C1923">
        <v>73.953946999999999</v>
      </c>
    </row>
    <row r="1924" spans="1:3" x14ac:dyDescent="0.25">
      <c r="A1924">
        <v>19</v>
      </c>
      <c r="B1924">
        <v>73.401120000000006</v>
      </c>
      <c r="C1924">
        <v>73.980348000000006</v>
      </c>
    </row>
    <row r="1925" spans="1:3" x14ac:dyDescent="0.25">
      <c r="A1925">
        <v>19.010000000000002</v>
      </c>
      <c r="B1925">
        <v>73.732647</v>
      </c>
      <c r="C1925">
        <v>73.990909000000002</v>
      </c>
    </row>
    <row r="1926" spans="1:3" x14ac:dyDescent="0.25">
      <c r="A1926">
        <v>19.02</v>
      </c>
      <c r="B1926">
        <v>73.235356999999993</v>
      </c>
      <c r="C1926">
        <v>74.038431000000003</v>
      </c>
    </row>
    <row r="1927" spans="1:3" x14ac:dyDescent="0.25">
      <c r="A1927">
        <v>19.03</v>
      </c>
      <c r="B1927">
        <v>73.401120000000006</v>
      </c>
      <c r="C1927">
        <v>74.012029999999996</v>
      </c>
    </row>
    <row r="1928" spans="1:3" x14ac:dyDescent="0.25">
      <c r="A1928">
        <v>19.04</v>
      </c>
      <c r="B1928">
        <v>73.235356999999993</v>
      </c>
      <c r="C1928">
        <v>74.012029999999996</v>
      </c>
    </row>
    <row r="1929" spans="1:3" x14ac:dyDescent="0.25">
      <c r="A1929">
        <v>19.05</v>
      </c>
      <c r="B1929">
        <v>74.064173999999994</v>
      </c>
      <c r="C1929">
        <v>73.975067999999993</v>
      </c>
    </row>
    <row r="1930" spans="1:3" x14ac:dyDescent="0.25">
      <c r="A1930">
        <v>19.059999999999999</v>
      </c>
      <c r="B1930">
        <v>73.401120000000006</v>
      </c>
      <c r="C1930">
        <v>74.001469</v>
      </c>
    </row>
    <row r="1931" spans="1:3" x14ac:dyDescent="0.25">
      <c r="A1931">
        <v>19.07</v>
      </c>
      <c r="B1931">
        <v>73.401120000000006</v>
      </c>
      <c r="C1931">
        <v>73.932826000000006</v>
      </c>
    </row>
    <row r="1932" spans="1:3" x14ac:dyDescent="0.25">
      <c r="A1932">
        <v>19.079999999999998</v>
      </c>
      <c r="B1932">
        <v>73.401120000000006</v>
      </c>
      <c r="C1932">
        <v>74.012029999999996</v>
      </c>
    </row>
    <row r="1933" spans="1:3" x14ac:dyDescent="0.25">
      <c r="A1933">
        <v>19.09</v>
      </c>
      <c r="B1933">
        <v>73.898410999999996</v>
      </c>
      <c r="C1933">
        <v>73.975067999999993</v>
      </c>
    </row>
    <row r="1934" spans="1:3" x14ac:dyDescent="0.25">
      <c r="A1934">
        <v>19.100000000000001</v>
      </c>
      <c r="B1934">
        <v>73.401120000000006</v>
      </c>
      <c r="C1934">
        <v>74.006749999999997</v>
      </c>
    </row>
    <row r="1935" spans="1:3" x14ac:dyDescent="0.25">
      <c r="A1935">
        <v>19.11</v>
      </c>
      <c r="B1935">
        <v>73.235356999999993</v>
      </c>
      <c r="C1935">
        <v>74.075393000000005</v>
      </c>
    </row>
    <row r="1936" spans="1:3" x14ac:dyDescent="0.25">
      <c r="A1936">
        <v>19.12</v>
      </c>
      <c r="B1936">
        <v>73.069592999999998</v>
      </c>
      <c r="C1936">
        <v>73.943386000000004</v>
      </c>
    </row>
    <row r="1937" spans="1:3" x14ac:dyDescent="0.25">
      <c r="A1937">
        <v>19.13</v>
      </c>
      <c r="B1937">
        <v>73.732647</v>
      </c>
      <c r="C1937">
        <v>74.012029999999996</v>
      </c>
    </row>
    <row r="1938" spans="1:3" x14ac:dyDescent="0.25">
      <c r="A1938">
        <v>19.14</v>
      </c>
      <c r="B1938">
        <v>73.235356999999993</v>
      </c>
      <c r="C1938">
        <v>74.070113000000006</v>
      </c>
    </row>
    <row r="1939" spans="1:3" x14ac:dyDescent="0.25">
      <c r="A1939">
        <v>19.149999999999999</v>
      </c>
      <c r="B1939">
        <v>73.566884000000002</v>
      </c>
      <c r="C1939">
        <v>73.975067999999993</v>
      </c>
    </row>
    <row r="1940" spans="1:3" x14ac:dyDescent="0.25">
      <c r="A1940">
        <v>19.16</v>
      </c>
      <c r="B1940">
        <v>73.401120000000006</v>
      </c>
      <c r="C1940">
        <v>74.059551999999996</v>
      </c>
    </row>
    <row r="1941" spans="1:3" x14ac:dyDescent="0.25">
      <c r="A1941">
        <v>19.170000000000002</v>
      </c>
      <c r="B1941">
        <v>73.566884000000002</v>
      </c>
      <c r="C1941">
        <v>73.943386000000004</v>
      </c>
    </row>
    <row r="1942" spans="1:3" x14ac:dyDescent="0.25">
      <c r="A1942">
        <v>19.18</v>
      </c>
      <c r="B1942">
        <v>73.401120000000006</v>
      </c>
      <c r="C1942">
        <v>74.054271999999997</v>
      </c>
    </row>
    <row r="1943" spans="1:3" x14ac:dyDescent="0.25">
      <c r="A1943">
        <v>19.190000000000001</v>
      </c>
      <c r="B1943">
        <v>73.566884000000002</v>
      </c>
      <c r="C1943">
        <v>73.990909000000002</v>
      </c>
    </row>
    <row r="1944" spans="1:3" x14ac:dyDescent="0.25">
      <c r="A1944">
        <v>19.2</v>
      </c>
      <c r="B1944">
        <v>73.401120000000006</v>
      </c>
      <c r="C1944">
        <v>74.012029999999996</v>
      </c>
    </row>
    <row r="1945" spans="1:3" x14ac:dyDescent="0.25">
      <c r="A1945">
        <v>19.21</v>
      </c>
      <c r="B1945">
        <v>73.898410999999996</v>
      </c>
      <c r="C1945">
        <v>73.953946999999999</v>
      </c>
    </row>
    <row r="1946" spans="1:3" x14ac:dyDescent="0.25">
      <c r="A1946">
        <v>19.22</v>
      </c>
      <c r="B1946">
        <v>73.566884000000002</v>
      </c>
      <c r="C1946">
        <v>73.975067999999993</v>
      </c>
    </row>
    <row r="1947" spans="1:3" x14ac:dyDescent="0.25">
      <c r="A1947">
        <v>19.23</v>
      </c>
      <c r="B1947">
        <v>73.566884000000002</v>
      </c>
      <c r="C1947">
        <v>73.938106000000005</v>
      </c>
    </row>
    <row r="1948" spans="1:3" x14ac:dyDescent="0.25">
      <c r="A1948">
        <v>19.239999999999998</v>
      </c>
      <c r="B1948">
        <v>73.235356999999993</v>
      </c>
      <c r="C1948">
        <v>74.054271999999997</v>
      </c>
    </row>
    <row r="1949" spans="1:3" x14ac:dyDescent="0.25">
      <c r="A1949">
        <v>19.25</v>
      </c>
      <c r="B1949">
        <v>73.732647</v>
      </c>
      <c r="C1949">
        <v>73.980348000000006</v>
      </c>
    </row>
    <row r="1950" spans="1:3" x14ac:dyDescent="0.25">
      <c r="A1950">
        <v>19.260000000000002</v>
      </c>
      <c r="B1950">
        <v>73.401120000000006</v>
      </c>
      <c r="C1950">
        <v>73.964506999999998</v>
      </c>
    </row>
    <row r="1951" spans="1:3" x14ac:dyDescent="0.25">
      <c r="A1951">
        <v>19.27</v>
      </c>
      <c r="B1951">
        <v>74.229938000000004</v>
      </c>
      <c r="C1951">
        <v>74.064832999999993</v>
      </c>
    </row>
    <row r="1952" spans="1:3" x14ac:dyDescent="0.25">
      <c r="A1952">
        <v>19.28</v>
      </c>
      <c r="B1952">
        <v>73.235356999999993</v>
      </c>
      <c r="C1952">
        <v>73.938106000000005</v>
      </c>
    </row>
    <row r="1953" spans="1:3" x14ac:dyDescent="0.25">
      <c r="A1953">
        <v>19.29</v>
      </c>
      <c r="B1953">
        <v>73.566884000000002</v>
      </c>
      <c r="C1953">
        <v>73.938106000000005</v>
      </c>
    </row>
    <row r="1954" spans="1:3" x14ac:dyDescent="0.25">
      <c r="A1954">
        <v>19.3</v>
      </c>
      <c r="B1954">
        <v>73.898410999999996</v>
      </c>
      <c r="C1954">
        <v>73.943386000000004</v>
      </c>
    </row>
    <row r="1955" spans="1:3" x14ac:dyDescent="0.25">
      <c r="A1955">
        <v>19.309999999999999</v>
      </c>
      <c r="B1955">
        <v>73.732647</v>
      </c>
      <c r="C1955">
        <v>74.001469</v>
      </c>
    </row>
    <row r="1956" spans="1:3" x14ac:dyDescent="0.25">
      <c r="A1956">
        <v>19.32</v>
      </c>
      <c r="B1956">
        <v>73.401120000000006</v>
      </c>
      <c r="C1956">
        <v>73.922264999999996</v>
      </c>
    </row>
    <row r="1957" spans="1:3" x14ac:dyDescent="0.25">
      <c r="A1957">
        <v>19.329999999999998</v>
      </c>
      <c r="B1957">
        <v>73.566884000000002</v>
      </c>
      <c r="C1957">
        <v>73.769137000000001</v>
      </c>
    </row>
    <row r="1958" spans="1:3" x14ac:dyDescent="0.25">
      <c r="A1958">
        <v>19.34</v>
      </c>
      <c r="B1958">
        <v>73.235356999999993</v>
      </c>
      <c r="C1958">
        <v>73.674092000000002</v>
      </c>
    </row>
    <row r="1959" spans="1:3" x14ac:dyDescent="0.25">
      <c r="A1959">
        <v>19.350000000000001</v>
      </c>
      <c r="B1959">
        <v>74.064173999999994</v>
      </c>
      <c r="C1959">
        <v>73.304473000000002</v>
      </c>
    </row>
    <row r="1960" spans="1:3" x14ac:dyDescent="0.25">
      <c r="A1960">
        <v>19.36</v>
      </c>
      <c r="B1960">
        <v>73.069592999999998</v>
      </c>
      <c r="C1960">
        <v>72.892612</v>
      </c>
    </row>
    <row r="1961" spans="1:3" x14ac:dyDescent="0.25">
      <c r="A1961">
        <v>19.37</v>
      </c>
      <c r="B1961">
        <v>73.069592999999998</v>
      </c>
      <c r="C1961">
        <v>72.290661</v>
      </c>
    </row>
    <row r="1962" spans="1:3" x14ac:dyDescent="0.25">
      <c r="A1962">
        <v>19.38</v>
      </c>
      <c r="B1962">
        <v>73.235356999999993</v>
      </c>
      <c r="C1962">
        <v>71.419415999999998</v>
      </c>
    </row>
    <row r="1963" spans="1:3" x14ac:dyDescent="0.25">
      <c r="A1963">
        <v>19.39</v>
      </c>
      <c r="B1963">
        <v>73.401120000000006</v>
      </c>
      <c r="C1963">
        <v>70.257756000000001</v>
      </c>
    </row>
    <row r="1964" spans="1:3" x14ac:dyDescent="0.25">
      <c r="A1964">
        <v>19.399999999999999</v>
      </c>
      <c r="B1964">
        <v>72.572303000000005</v>
      </c>
      <c r="C1964">
        <v>68.673674000000005</v>
      </c>
    </row>
    <row r="1965" spans="1:3" x14ac:dyDescent="0.25">
      <c r="A1965">
        <v>19.41</v>
      </c>
      <c r="B1965">
        <v>72.240775999999997</v>
      </c>
      <c r="C1965">
        <v>66.461240000000004</v>
      </c>
    </row>
    <row r="1966" spans="1:3" x14ac:dyDescent="0.25">
      <c r="A1966">
        <v>19.420000000000002</v>
      </c>
      <c r="B1966">
        <v>72.406538999999995</v>
      </c>
      <c r="C1966">
        <v>63.958390999999999</v>
      </c>
    </row>
    <row r="1967" spans="1:3" x14ac:dyDescent="0.25">
      <c r="A1967">
        <v>19.43</v>
      </c>
      <c r="B1967">
        <v>72.240775999999997</v>
      </c>
      <c r="C1967">
        <v>60.969755999999997</v>
      </c>
    </row>
    <row r="1968" spans="1:3" x14ac:dyDescent="0.25">
      <c r="A1968">
        <v>19.440000000000001</v>
      </c>
      <c r="B1968">
        <v>70.914666999999994</v>
      </c>
      <c r="C1968">
        <v>57.468935000000002</v>
      </c>
    </row>
    <row r="1969" spans="1:3" x14ac:dyDescent="0.25">
      <c r="A1969">
        <v>19.45</v>
      </c>
      <c r="B1969">
        <v>70.417377000000002</v>
      </c>
      <c r="C1969">
        <v>53.873069000000001</v>
      </c>
    </row>
    <row r="1970" spans="1:3" x14ac:dyDescent="0.25">
      <c r="A1970">
        <v>19.46</v>
      </c>
      <c r="B1970">
        <v>70.085849999999994</v>
      </c>
      <c r="C1970">
        <v>50.192718999999997</v>
      </c>
    </row>
    <row r="1971" spans="1:3" x14ac:dyDescent="0.25">
      <c r="A1971">
        <v>19.47</v>
      </c>
      <c r="B1971">
        <v>69.257031999999995</v>
      </c>
      <c r="C1971">
        <v>46.485968</v>
      </c>
    </row>
    <row r="1972" spans="1:3" x14ac:dyDescent="0.25">
      <c r="A1972">
        <v>19.48</v>
      </c>
      <c r="B1972">
        <v>67.599396999999996</v>
      </c>
      <c r="C1972">
        <v>42.974586000000002</v>
      </c>
    </row>
    <row r="1973" spans="1:3" x14ac:dyDescent="0.25">
      <c r="A1973">
        <v>19.489999999999998</v>
      </c>
      <c r="B1973">
        <v>67.102106000000006</v>
      </c>
      <c r="C1973">
        <v>39.795862</v>
      </c>
    </row>
    <row r="1974" spans="1:3" x14ac:dyDescent="0.25">
      <c r="A1974">
        <v>19.5</v>
      </c>
      <c r="B1974">
        <v>66.107524999999995</v>
      </c>
      <c r="C1974">
        <v>36.838909000000001</v>
      </c>
    </row>
    <row r="1975" spans="1:3" x14ac:dyDescent="0.25">
      <c r="A1975">
        <v>19.510000000000002</v>
      </c>
      <c r="B1975">
        <v>64.947181</v>
      </c>
      <c r="C1975">
        <v>34.167090999999999</v>
      </c>
    </row>
    <row r="1976" spans="1:3" x14ac:dyDescent="0.25">
      <c r="A1976">
        <v>19.52</v>
      </c>
      <c r="B1976">
        <v>63.621073000000003</v>
      </c>
      <c r="C1976">
        <v>31.627279999999999</v>
      </c>
    </row>
    <row r="1977" spans="1:3" x14ac:dyDescent="0.25">
      <c r="A1977">
        <v>19.53</v>
      </c>
      <c r="B1977">
        <v>63.123781999999999</v>
      </c>
      <c r="C1977">
        <v>29.330361</v>
      </c>
    </row>
    <row r="1978" spans="1:3" x14ac:dyDescent="0.25">
      <c r="A1978">
        <v>19.54</v>
      </c>
      <c r="B1978">
        <v>61.797674000000001</v>
      </c>
      <c r="C1978">
        <v>27.207692000000002</v>
      </c>
    </row>
    <row r="1979" spans="1:3" x14ac:dyDescent="0.25">
      <c r="A1979">
        <v>19.55</v>
      </c>
      <c r="B1979">
        <v>61.466146999999999</v>
      </c>
      <c r="C1979">
        <v>25.428239999999999</v>
      </c>
    </row>
    <row r="1980" spans="1:3" x14ac:dyDescent="0.25">
      <c r="A1980">
        <v>19.559999999999999</v>
      </c>
      <c r="B1980">
        <v>59.476984999999999</v>
      </c>
      <c r="C1980">
        <v>23.801915999999999</v>
      </c>
    </row>
    <row r="1981" spans="1:3" x14ac:dyDescent="0.25">
      <c r="A1981">
        <v>19.57</v>
      </c>
      <c r="B1981">
        <v>59.145457</v>
      </c>
      <c r="C1981">
        <v>22.291758000000002</v>
      </c>
    </row>
    <row r="1982" spans="1:3" x14ac:dyDescent="0.25">
      <c r="A1982">
        <v>19.579999999999998</v>
      </c>
      <c r="B1982">
        <v>58.979694000000002</v>
      </c>
      <c r="C1982">
        <v>20.966408999999999</v>
      </c>
    </row>
    <row r="1983" spans="1:3" x14ac:dyDescent="0.25">
      <c r="A1983">
        <v>19.59</v>
      </c>
      <c r="B1983">
        <v>57.653585999999997</v>
      </c>
      <c r="C1983">
        <v>19.635781000000001</v>
      </c>
    </row>
    <row r="1984" spans="1:3" x14ac:dyDescent="0.25">
      <c r="A1984">
        <v>19.600000000000001</v>
      </c>
      <c r="B1984">
        <v>56.659005000000001</v>
      </c>
      <c r="C1984">
        <v>18.389635999999999</v>
      </c>
    </row>
    <row r="1985" spans="1:3" x14ac:dyDescent="0.25">
      <c r="A1985">
        <v>19.61</v>
      </c>
      <c r="B1985">
        <v>56.659005000000001</v>
      </c>
      <c r="C1985">
        <v>16.937560999999999</v>
      </c>
    </row>
    <row r="1986" spans="1:3" x14ac:dyDescent="0.25">
      <c r="A1986">
        <v>19.62</v>
      </c>
      <c r="B1986">
        <v>55.498660000000001</v>
      </c>
      <c r="C1986">
        <v>14.925777</v>
      </c>
    </row>
    <row r="1987" spans="1:3" x14ac:dyDescent="0.25">
      <c r="A1987">
        <v>19.63</v>
      </c>
      <c r="B1987">
        <v>55.332897000000003</v>
      </c>
      <c r="C1987">
        <v>13.24137</v>
      </c>
    </row>
    <row r="1988" spans="1:3" x14ac:dyDescent="0.25">
      <c r="A1988">
        <v>19.64</v>
      </c>
      <c r="B1988">
        <v>54.338315000000001</v>
      </c>
      <c r="C1988">
        <v>11.910742000000001</v>
      </c>
    </row>
    <row r="1989" spans="1:3" x14ac:dyDescent="0.25">
      <c r="A1989">
        <v>19.649999999999999</v>
      </c>
      <c r="B1989">
        <v>54.006788</v>
      </c>
      <c r="C1989">
        <v>10.91277</v>
      </c>
    </row>
    <row r="1990" spans="1:3" x14ac:dyDescent="0.25">
      <c r="A1990">
        <v>19.66</v>
      </c>
      <c r="B1990">
        <v>52.846443999999998</v>
      </c>
      <c r="C1990">
        <v>10.258016</v>
      </c>
    </row>
    <row r="1991" spans="1:3" x14ac:dyDescent="0.25">
      <c r="A1991">
        <v>19.670000000000002</v>
      </c>
      <c r="B1991">
        <v>52.680680000000002</v>
      </c>
      <c r="C1991">
        <v>10.067926</v>
      </c>
    </row>
    <row r="1992" spans="1:3" x14ac:dyDescent="0.25">
      <c r="A1992">
        <v>19.68</v>
      </c>
      <c r="B1992">
        <v>52.183390000000003</v>
      </c>
      <c r="C1992">
        <v>9.8936770000000003</v>
      </c>
    </row>
    <row r="1993" spans="1:3" x14ac:dyDescent="0.25">
      <c r="A1993">
        <v>19.690000000000001</v>
      </c>
      <c r="B1993">
        <v>52.183390000000003</v>
      </c>
      <c r="C1993">
        <v>9.7669510000000006</v>
      </c>
    </row>
    <row r="1994" spans="1:3" x14ac:dyDescent="0.25">
      <c r="A1994">
        <v>19.7</v>
      </c>
      <c r="B1994">
        <v>51.188808999999999</v>
      </c>
      <c r="C1994">
        <v>9.582141</v>
      </c>
    </row>
    <row r="1995" spans="1:3" x14ac:dyDescent="0.25">
      <c r="A1995">
        <v>19.71</v>
      </c>
      <c r="B1995">
        <v>52.183390000000003</v>
      </c>
      <c r="C1995">
        <v>9.4184529999999995</v>
      </c>
    </row>
    <row r="1996" spans="1:3" x14ac:dyDescent="0.25">
      <c r="A1996">
        <v>19.72</v>
      </c>
      <c r="B1996">
        <v>50.857281</v>
      </c>
      <c r="C1996">
        <v>9.2283629999999999</v>
      </c>
    </row>
    <row r="1997" spans="1:3" x14ac:dyDescent="0.25">
      <c r="A1997">
        <v>19.73</v>
      </c>
      <c r="B1997">
        <v>50.857281</v>
      </c>
      <c r="C1997">
        <v>9.0593939999999993</v>
      </c>
    </row>
    <row r="1998" spans="1:3" x14ac:dyDescent="0.25">
      <c r="A1998">
        <v>19.739999999999998</v>
      </c>
      <c r="B1998">
        <v>50.525753999999999</v>
      </c>
      <c r="C1998">
        <v>8.9432279999999995</v>
      </c>
    </row>
    <row r="1999" spans="1:3" x14ac:dyDescent="0.25">
      <c r="A1999">
        <v>19.75</v>
      </c>
      <c r="B1999">
        <v>50.691518000000002</v>
      </c>
      <c r="C1999">
        <v>8.9168269999999996</v>
      </c>
    </row>
    <row r="2000" spans="1:3" x14ac:dyDescent="0.25">
      <c r="A2000">
        <v>19.760000000000002</v>
      </c>
      <c r="B2000">
        <v>50.194226999999998</v>
      </c>
      <c r="C2000">
        <v>8.8165019999999998</v>
      </c>
    </row>
    <row r="2001" spans="1:3" x14ac:dyDescent="0.25">
      <c r="A2001">
        <v>19.77</v>
      </c>
      <c r="B2001">
        <v>50.194226999999998</v>
      </c>
      <c r="C2001">
        <v>8.8165019999999998</v>
      </c>
    </row>
    <row r="2002" spans="1:3" x14ac:dyDescent="0.25">
      <c r="A2002">
        <v>19.78</v>
      </c>
      <c r="B2002">
        <v>50.028464</v>
      </c>
      <c r="C2002">
        <v>8.6316919999999993</v>
      </c>
    </row>
    <row r="2003" spans="1:3" x14ac:dyDescent="0.25">
      <c r="A2003">
        <v>19.79</v>
      </c>
      <c r="B2003">
        <v>50.028464</v>
      </c>
      <c r="C2003">
        <v>8.4838439999999995</v>
      </c>
    </row>
    <row r="2004" spans="1:3" x14ac:dyDescent="0.25">
      <c r="A2004">
        <v>19.8</v>
      </c>
      <c r="B2004">
        <v>50.028464</v>
      </c>
      <c r="C2004">
        <v>8.4152009999999997</v>
      </c>
    </row>
    <row r="2005" spans="1:3" x14ac:dyDescent="0.25">
      <c r="A2005">
        <v>19.809999999999999</v>
      </c>
      <c r="B2005">
        <v>49.862699999999997</v>
      </c>
      <c r="C2005">
        <v>8.3043150000000008</v>
      </c>
    </row>
    <row r="2006" spans="1:3" x14ac:dyDescent="0.25">
      <c r="A2006">
        <v>19.82</v>
      </c>
      <c r="B2006">
        <v>49.365409999999997</v>
      </c>
      <c r="C2006">
        <v>8.4152009999999997</v>
      </c>
    </row>
    <row r="2007" spans="1:3" x14ac:dyDescent="0.25">
      <c r="A2007">
        <v>19.829999999999998</v>
      </c>
      <c r="B2007">
        <v>49.862699999999997</v>
      </c>
      <c r="C2007">
        <v>8.3835189999999997</v>
      </c>
    </row>
    <row r="2008" spans="1:3" x14ac:dyDescent="0.25">
      <c r="A2008">
        <v>19.84</v>
      </c>
      <c r="B2008">
        <v>49.033883000000003</v>
      </c>
      <c r="C2008">
        <v>8.1828690000000002</v>
      </c>
    </row>
    <row r="2009" spans="1:3" x14ac:dyDescent="0.25">
      <c r="A2009">
        <v>19.850000000000001</v>
      </c>
      <c r="B2009">
        <v>49.365409999999997</v>
      </c>
      <c r="C2009">
        <v>7.9294159999999998</v>
      </c>
    </row>
    <row r="2010" spans="1:3" x14ac:dyDescent="0.25">
      <c r="A2010">
        <v>19.86</v>
      </c>
      <c r="B2010">
        <v>49.531173000000003</v>
      </c>
      <c r="C2010">
        <v>7.5228349999999997</v>
      </c>
    </row>
    <row r="2011" spans="1:3" x14ac:dyDescent="0.25">
      <c r="A2011">
        <v>19.87</v>
      </c>
      <c r="B2011">
        <v>49.862699999999997</v>
      </c>
      <c r="C2011">
        <v>6.6991120000000004</v>
      </c>
    </row>
    <row r="2012" spans="1:3" x14ac:dyDescent="0.25">
      <c r="A2012">
        <v>19.88</v>
      </c>
      <c r="B2012">
        <v>49.033883000000003</v>
      </c>
      <c r="C2012">
        <v>6.1182819999999998</v>
      </c>
    </row>
    <row r="2013" spans="1:3" x14ac:dyDescent="0.25">
      <c r="A2013">
        <v>19.89</v>
      </c>
      <c r="B2013">
        <v>49.365409999999997</v>
      </c>
      <c r="C2013">
        <v>5.6272169999999999</v>
      </c>
    </row>
    <row r="2014" spans="1:3" x14ac:dyDescent="0.25">
      <c r="A2014">
        <v>19.899999999999999</v>
      </c>
      <c r="B2014">
        <v>48.868119</v>
      </c>
      <c r="C2014">
        <v>5.584975</v>
      </c>
    </row>
    <row r="2015" spans="1:3" x14ac:dyDescent="0.25">
      <c r="A2015">
        <v>19.91</v>
      </c>
      <c r="B2015">
        <v>49.033883000000003</v>
      </c>
      <c r="C2015">
        <v>5.6694589999999998</v>
      </c>
    </row>
    <row r="2016" spans="1:3" x14ac:dyDescent="0.25">
      <c r="A2016">
        <v>19.920000000000002</v>
      </c>
      <c r="B2016">
        <v>48.702356000000002</v>
      </c>
      <c r="C2016">
        <v>6.0549189999999999</v>
      </c>
    </row>
    <row r="2017" spans="1:3" x14ac:dyDescent="0.25">
      <c r="A2017">
        <v>19.93</v>
      </c>
      <c r="B2017">
        <v>48.205064999999998</v>
      </c>
      <c r="C2017">
        <v>6.3875760000000001</v>
      </c>
    </row>
    <row r="2018" spans="1:3" x14ac:dyDescent="0.25">
      <c r="A2018">
        <v>19.940000000000001</v>
      </c>
      <c r="B2018">
        <v>48.370829000000001</v>
      </c>
      <c r="C2018">
        <v>6.5882269999999998</v>
      </c>
    </row>
    <row r="2019" spans="1:3" x14ac:dyDescent="0.25">
      <c r="A2019">
        <v>19.95</v>
      </c>
      <c r="B2019">
        <v>49.033883000000003</v>
      </c>
      <c r="C2019">
        <v>6.7888770000000003</v>
      </c>
    </row>
    <row r="2020" spans="1:3" x14ac:dyDescent="0.25">
      <c r="A2020">
        <v>19.96</v>
      </c>
      <c r="B2020">
        <v>48.702356000000002</v>
      </c>
      <c r="C2020">
        <v>6.8628010000000002</v>
      </c>
    </row>
    <row r="2021" spans="1:3" x14ac:dyDescent="0.25">
      <c r="A2021">
        <v>19.97</v>
      </c>
      <c r="B2021">
        <v>48.702356000000002</v>
      </c>
      <c r="C2021">
        <v>7.0212089999999998</v>
      </c>
    </row>
    <row r="2022" spans="1:3" x14ac:dyDescent="0.25">
      <c r="A2022">
        <v>19.98</v>
      </c>
      <c r="B2022">
        <v>48.702356000000002</v>
      </c>
      <c r="C2022">
        <v>7.0951329999999997</v>
      </c>
    </row>
    <row r="2023" spans="1:3" x14ac:dyDescent="0.25">
      <c r="A2023">
        <v>19.989999999999998</v>
      </c>
      <c r="B2023">
        <v>48.868119</v>
      </c>
      <c r="C2023">
        <v>7.2112990000000003</v>
      </c>
    </row>
    <row r="2024" spans="1:3" x14ac:dyDescent="0.25">
      <c r="A2024">
        <v>20</v>
      </c>
      <c r="B2024">
        <v>48.702356000000002</v>
      </c>
      <c r="C2024">
        <v>7.359146</v>
      </c>
    </row>
    <row r="2025" spans="1:3" x14ac:dyDescent="0.25">
      <c r="A2025">
        <v>20.010000000000002</v>
      </c>
      <c r="B2025">
        <v>48.702356000000002</v>
      </c>
      <c r="C2025">
        <v>7.4594719999999999</v>
      </c>
    </row>
    <row r="2026" spans="1:3" x14ac:dyDescent="0.25">
      <c r="A2026">
        <v>20.02</v>
      </c>
      <c r="B2026">
        <v>48.702356000000002</v>
      </c>
      <c r="C2026">
        <v>7.5281149999999997</v>
      </c>
    </row>
    <row r="2027" spans="1:3" x14ac:dyDescent="0.25">
      <c r="A2027">
        <v>20.03</v>
      </c>
      <c r="B2027">
        <v>49.033883000000003</v>
      </c>
      <c r="C2027">
        <v>7.5281149999999997</v>
      </c>
    </row>
    <row r="2028" spans="1:3" x14ac:dyDescent="0.25">
      <c r="A2028">
        <v>20.04</v>
      </c>
      <c r="B2028">
        <v>48.536591999999999</v>
      </c>
      <c r="C2028">
        <v>7.5122739999999997</v>
      </c>
    </row>
    <row r="2029" spans="1:3" x14ac:dyDescent="0.25">
      <c r="A2029">
        <v>20.05</v>
      </c>
      <c r="B2029">
        <v>49.033883000000003</v>
      </c>
      <c r="C2029">
        <v>7.4805929999999998</v>
      </c>
    </row>
    <row r="2030" spans="1:3" x14ac:dyDescent="0.25">
      <c r="A2030">
        <v>20.059999999999999</v>
      </c>
      <c r="B2030">
        <v>49.033883000000003</v>
      </c>
      <c r="C2030">
        <v>7.5175549999999998</v>
      </c>
    </row>
    <row r="2031" spans="1:3" x14ac:dyDescent="0.25">
      <c r="A2031">
        <v>20.07</v>
      </c>
      <c r="B2031">
        <v>49.199646000000001</v>
      </c>
      <c r="C2031">
        <v>7.6548420000000004</v>
      </c>
    </row>
    <row r="2032" spans="1:3" x14ac:dyDescent="0.25">
      <c r="A2032">
        <v>20.079999999999998</v>
      </c>
      <c r="B2032">
        <v>49.033883000000003</v>
      </c>
      <c r="C2032">
        <v>7.6865230000000002</v>
      </c>
    </row>
    <row r="2033" spans="1:3" x14ac:dyDescent="0.25">
      <c r="A2033">
        <v>20.09</v>
      </c>
      <c r="B2033">
        <v>48.868119</v>
      </c>
      <c r="C2033">
        <v>7.5386759999999997</v>
      </c>
    </row>
    <row r="2034" spans="1:3" x14ac:dyDescent="0.25">
      <c r="A2034">
        <v>20.100000000000001</v>
      </c>
      <c r="B2034">
        <v>49.033883000000003</v>
      </c>
      <c r="C2034">
        <v>7.4225099999999999</v>
      </c>
    </row>
    <row r="2035" spans="1:3" x14ac:dyDescent="0.25">
      <c r="A2035">
        <v>20.11</v>
      </c>
      <c r="B2035">
        <v>49.033883000000003</v>
      </c>
      <c r="C2035">
        <v>7.0951329999999997</v>
      </c>
    </row>
    <row r="2036" spans="1:3" x14ac:dyDescent="0.25">
      <c r="A2036">
        <v>20.12</v>
      </c>
      <c r="B2036">
        <v>48.868119</v>
      </c>
      <c r="C2036">
        <v>6.1974859999999996</v>
      </c>
    </row>
    <row r="2037" spans="1:3" x14ac:dyDescent="0.25">
      <c r="A2037">
        <v>20.13</v>
      </c>
      <c r="B2037">
        <v>49.199646000000001</v>
      </c>
      <c r="C2037">
        <v>5.6483379999999999</v>
      </c>
    </row>
    <row r="2038" spans="1:3" x14ac:dyDescent="0.25">
      <c r="A2038">
        <v>20.14</v>
      </c>
      <c r="B2038">
        <v>48.205064999999998</v>
      </c>
      <c r="C2038">
        <v>5.1889539999999998</v>
      </c>
    </row>
    <row r="2039" spans="1:3" x14ac:dyDescent="0.25">
      <c r="A2039">
        <v>20.149999999999999</v>
      </c>
      <c r="B2039">
        <v>48.868119</v>
      </c>
      <c r="C2039">
        <v>5.2153559999999999</v>
      </c>
    </row>
    <row r="2040" spans="1:3" x14ac:dyDescent="0.25">
      <c r="A2040">
        <v>20.16</v>
      </c>
      <c r="B2040">
        <v>48.370829000000001</v>
      </c>
      <c r="C2040">
        <v>5.3526429999999996</v>
      </c>
    </row>
    <row r="2041" spans="1:3" x14ac:dyDescent="0.25">
      <c r="A2041">
        <v>20.170000000000002</v>
      </c>
      <c r="B2041">
        <v>48.702356000000002</v>
      </c>
      <c r="C2041">
        <v>5.8278670000000004</v>
      </c>
    </row>
    <row r="2042" spans="1:3" x14ac:dyDescent="0.25">
      <c r="A2042">
        <v>20.18</v>
      </c>
      <c r="B2042">
        <v>48.205064999999998</v>
      </c>
      <c r="C2042">
        <v>6.1658049999999998</v>
      </c>
    </row>
    <row r="2043" spans="1:3" x14ac:dyDescent="0.25">
      <c r="A2043">
        <v>20.190000000000001</v>
      </c>
      <c r="B2043">
        <v>48.370829000000001</v>
      </c>
      <c r="C2043">
        <v>6.429818</v>
      </c>
    </row>
    <row r="2044" spans="1:3" x14ac:dyDescent="0.25">
      <c r="A2044">
        <v>20.2</v>
      </c>
      <c r="B2044">
        <v>48.536591999999999</v>
      </c>
      <c r="C2044">
        <v>6.6304689999999997</v>
      </c>
    </row>
    <row r="2045" spans="1:3" x14ac:dyDescent="0.25">
      <c r="A2045">
        <v>20.21</v>
      </c>
      <c r="B2045">
        <v>48.702356000000002</v>
      </c>
      <c r="C2045">
        <v>6.8047180000000003</v>
      </c>
    </row>
    <row r="2046" spans="1:3" x14ac:dyDescent="0.25">
      <c r="A2046">
        <v>20.22</v>
      </c>
      <c r="B2046">
        <v>48.205064999999998</v>
      </c>
      <c r="C2046">
        <v>6.9736859999999998</v>
      </c>
    </row>
    <row r="2047" spans="1:3" x14ac:dyDescent="0.25">
      <c r="A2047">
        <v>20.23</v>
      </c>
      <c r="B2047">
        <v>48.702356000000002</v>
      </c>
      <c r="C2047">
        <v>7.0740119999999997</v>
      </c>
    </row>
    <row r="2048" spans="1:3" x14ac:dyDescent="0.25">
      <c r="A2048">
        <v>20.239999999999998</v>
      </c>
      <c r="B2048">
        <v>48.536591999999999</v>
      </c>
      <c r="C2048">
        <v>7.1109739999999997</v>
      </c>
    </row>
    <row r="2049" spans="1:3" x14ac:dyDescent="0.25">
      <c r="A2049">
        <v>20.25</v>
      </c>
      <c r="B2049">
        <v>49.033883000000003</v>
      </c>
      <c r="C2049">
        <v>7.322184</v>
      </c>
    </row>
    <row r="2050" spans="1:3" x14ac:dyDescent="0.25">
      <c r="A2050">
        <v>20.260000000000002</v>
      </c>
      <c r="B2050">
        <v>48.702356000000002</v>
      </c>
      <c r="C2050">
        <v>7.4489109999999998</v>
      </c>
    </row>
    <row r="2051" spans="1:3" x14ac:dyDescent="0.25">
      <c r="A2051">
        <v>20.27</v>
      </c>
      <c r="B2051">
        <v>49.033883000000003</v>
      </c>
      <c r="C2051">
        <v>7.4277899999999999</v>
      </c>
    </row>
    <row r="2052" spans="1:3" x14ac:dyDescent="0.25">
      <c r="A2052">
        <v>20.28</v>
      </c>
      <c r="B2052">
        <v>48.370829000000001</v>
      </c>
      <c r="C2052">
        <v>7.4436309999999999</v>
      </c>
    </row>
    <row r="2053" spans="1:3" x14ac:dyDescent="0.25">
      <c r="A2053">
        <v>20.29</v>
      </c>
      <c r="B2053">
        <v>49.199646000000001</v>
      </c>
      <c r="C2053">
        <v>7.4964329999999997</v>
      </c>
    </row>
    <row r="2054" spans="1:3" x14ac:dyDescent="0.25">
      <c r="A2054">
        <v>20.3</v>
      </c>
      <c r="B2054">
        <v>48.702356000000002</v>
      </c>
      <c r="C2054">
        <v>7.338025</v>
      </c>
    </row>
    <row r="2055" spans="1:3" x14ac:dyDescent="0.25">
      <c r="A2055">
        <v>20.309999999999999</v>
      </c>
      <c r="B2055">
        <v>49.199646000000001</v>
      </c>
      <c r="C2055">
        <v>7.4700319999999998</v>
      </c>
    </row>
    <row r="2056" spans="1:3" x14ac:dyDescent="0.25">
      <c r="A2056">
        <v>20.32</v>
      </c>
      <c r="B2056">
        <v>48.702356000000002</v>
      </c>
      <c r="C2056">
        <v>7.5439559999999997</v>
      </c>
    </row>
    <row r="2057" spans="1:3" x14ac:dyDescent="0.25">
      <c r="A2057">
        <v>20.329999999999998</v>
      </c>
      <c r="B2057">
        <v>49.033883000000003</v>
      </c>
      <c r="C2057">
        <v>7.5017139999999998</v>
      </c>
    </row>
    <row r="2058" spans="1:3" x14ac:dyDescent="0.25">
      <c r="A2058">
        <v>20.34</v>
      </c>
      <c r="B2058">
        <v>48.702356000000002</v>
      </c>
      <c r="C2058">
        <v>7.4805929999999998</v>
      </c>
    </row>
    <row r="2059" spans="1:3" x14ac:dyDescent="0.25">
      <c r="A2059">
        <v>20.350000000000001</v>
      </c>
      <c r="B2059">
        <v>48.868119</v>
      </c>
      <c r="C2059">
        <v>7.3063440000000002</v>
      </c>
    </row>
    <row r="2060" spans="1:3" x14ac:dyDescent="0.25">
      <c r="A2060">
        <v>20.36</v>
      </c>
      <c r="B2060">
        <v>48.702356000000002</v>
      </c>
      <c r="C2060">
        <v>6.7624760000000004</v>
      </c>
    </row>
    <row r="2061" spans="1:3" x14ac:dyDescent="0.25">
      <c r="A2061">
        <v>20.37</v>
      </c>
      <c r="B2061">
        <v>49.199646000000001</v>
      </c>
      <c r="C2061">
        <v>5.9651540000000001</v>
      </c>
    </row>
    <row r="2062" spans="1:3" x14ac:dyDescent="0.25">
      <c r="A2062">
        <v>20.38</v>
      </c>
      <c r="B2062">
        <v>48.702356000000002</v>
      </c>
      <c r="C2062">
        <v>5.4846500000000002</v>
      </c>
    </row>
    <row r="2063" spans="1:3" x14ac:dyDescent="0.25">
      <c r="A2063">
        <v>20.39</v>
      </c>
      <c r="B2063">
        <v>49.199646000000001</v>
      </c>
      <c r="C2063">
        <v>5.1942349999999999</v>
      </c>
    </row>
    <row r="2064" spans="1:3" x14ac:dyDescent="0.25">
      <c r="A2064">
        <v>20.399999999999999</v>
      </c>
      <c r="B2064">
        <v>48.370829000000001</v>
      </c>
      <c r="C2064">
        <v>5.1783939999999999</v>
      </c>
    </row>
    <row r="2065" spans="1:3" x14ac:dyDescent="0.25">
      <c r="A2065">
        <v>20.41</v>
      </c>
      <c r="B2065">
        <v>48.370829000000001</v>
      </c>
      <c r="C2065">
        <v>5.590255</v>
      </c>
    </row>
    <row r="2066" spans="1:3" x14ac:dyDescent="0.25">
      <c r="A2066">
        <v>20.420000000000002</v>
      </c>
      <c r="B2066">
        <v>48.370829000000001</v>
      </c>
      <c r="C2066">
        <v>5.9176320000000002</v>
      </c>
    </row>
    <row r="2067" spans="1:3" x14ac:dyDescent="0.25">
      <c r="A2067">
        <v>20.43</v>
      </c>
      <c r="B2067">
        <v>48.702356000000002</v>
      </c>
      <c r="C2067">
        <v>6.2291679999999996</v>
      </c>
    </row>
    <row r="2068" spans="1:3" x14ac:dyDescent="0.25">
      <c r="A2068">
        <v>20.440000000000001</v>
      </c>
      <c r="B2068">
        <v>48.370829000000001</v>
      </c>
      <c r="C2068">
        <v>6.450939</v>
      </c>
    </row>
    <row r="2069" spans="1:3" x14ac:dyDescent="0.25">
      <c r="A2069">
        <v>20.45</v>
      </c>
      <c r="B2069">
        <v>48.536591999999999</v>
      </c>
      <c r="C2069">
        <v>6.6040669999999997</v>
      </c>
    </row>
    <row r="2070" spans="1:3" x14ac:dyDescent="0.25">
      <c r="A2070">
        <v>20.46</v>
      </c>
      <c r="B2070">
        <v>48.536591999999999</v>
      </c>
      <c r="C2070">
        <v>6.7730360000000003</v>
      </c>
    </row>
    <row r="2071" spans="1:3" x14ac:dyDescent="0.25">
      <c r="A2071">
        <v>20.47</v>
      </c>
      <c r="B2071">
        <v>49.033883000000003</v>
      </c>
      <c r="C2071">
        <v>6.9684059999999999</v>
      </c>
    </row>
    <row r="2072" spans="1:3" x14ac:dyDescent="0.25">
      <c r="A2072">
        <v>20.48</v>
      </c>
      <c r="B2072">
        <v>48.370829000000001</v>
      </c>
      <c r="C2072">
        <v>7.0528909999999998</v>
      </c>
    </row>
    <row r="2073" spans="1:3" x14ac:dyDescent="0.25">
      <c r="A2073">
        <v>20.49</v>
      </c>
      <c r="B2073">
        <v>48.536591999999999</v>
      </c>
      <c r="C2073">
        <v>7.2007380000000003</v>
      </c>
    </row>
    <row r="2074" spans="1:3" x14ac:dyDescent="0.25">
      <c r="A2074">
        <v>20.5</v>
      </c>
      <c r="B2074">
        <v>48.536591999999999</v>
      </c>
      <c r="C2074">
        <v>7.2535410000000002</v>
      </c>
    </row>
    <row r="2075" spans="1:3" x14ac:dyDescent="0.25">
      <c r="A2075">
        <v>20.51</v>
      </c>
      <c r="B2075">
        <v>49.033883000000003</v>
      </c>
      <c r="C2075">
        <v>7.3485860000000001</v>
      </c>
    </row>
    <row r="2076" spans="1:3" x14ac:dyDescent="0.25">
      <c r="A2076">
        <v>20.52</v>
      </c>
      <c r="B2076">
        <v>48.702356000000002</v>
      </c>
      <c r="C2076">
        <v>7.385548</v>
      </c>
    </row>
    <row r="2077" spans="1:3" x14ac:dyDescent="0.25">
      <c r="A2077">
        <v>20.53</v>
      </c>
      <c r="B2077">
        <v>48.536591999999999</v>
      </c>
      <c r="C2077">
        <v>7.4541909999999998</v>
      </c>
    </row>
    <row r="2078" spans="1:3" x14ac:dyDescent="0.25">
      <c r="A2078">
        <v>20.54</v>
      </c>
      <c r="B2078">
        <v>48.868119</v>
      </c>
      <c r="C2078">
        <v>7.4964329999999997</v>
      </c>
    </row>
    <row r="2079" spans="1:3" x14ac:dyDescent="0.25">
      <c r="A2079">
        <v>20.55</v>
      </c>
      <c r="B2079">
        <v>49.033883000000003</v>
      </c>
      <c r="C2079">
        <v>7.5281149999999997</v>
      </c>
    </row>
    <row r="2080" spans="1:3" x14ac:dyDescent="0.25">
      <c r="A2080">
        <v>20.56</v>
      </c>
      <c r="B2080">
        <v>48.702356000000002</v>
      </c>
      <c r="C2080">
        <v>7.6548420000000004</v>
      </c>
    </row>
    <row r="2081" spans="1:3" x14ac:dyDescent="0.25">
      <c r="A2081">
        <v>20.57</v>
      </c>
      <c r="B2081">
        <v>49.199646000000001</v>
      </c>
      <c r="C2081">
        <v>7.8818929999999998</v>
      </c>
    </row>
    <row r="2082" spans="1:3" x14ac:dyDescent="0.25">
      <c r="A2082">
        <v>20.58</v>
      </c>
      <c r="B2082">
        <v>48.702356000000002</v>
      </c>
      <c r="C2082">
        <v>8.0086200000000005</v>
      </c>
    </row>
    <row r="2083" spans="1:3" x14ac:dyDescent="0.25">
      <c r="A2083">
        <v>20.59</v>
      </c>
      <c r="B2083">
        <v>49.199646000000001</v>
      </c>
      <c r="C2083">
        <v>8.1775889999999993</v>
      </c>
    </row>
    <row r="2084" spans="1:3" x14ac:dyDescent="0.25">
      <c r="A2084">
        <v>20.6</v>
      </c>
      <c r="B2084">
        <v>48.868119</v>
      </c>
      <c r="C2084">
        <v>8.2779140000000009</v>
      </c>
    </row>
    <row r="2085" spans="1:3" x14ac:dyDescent="0.25">
      <c r="A2085">
        <v>20.61</v>
      </c>
      <c r="B2085">
        <v>49.365409999999997</v>
      </c>
      <c r="C2085">
        <v>8.2779140000000009</v>
      </c>
    </row>
    <row r="2086" spans="1:3" x14ac:dyDescent="0.25">
      <c r="A2086">
        <v>20.62</v>
      </c>
      <c r="B2086">
        <v>49.199646000000001</v>
      </c>
      <c r="C2086">
        <v>8.2303909999999991</v>
      </c>
    </row>
    <row r="2087" spans="1:3" x14ac:dyDescent="0.25">
      <c r="A2087">
        <v>20.63</v>
      </c>
      <c r="B2087">
        <v>49.365409999999997</v>
      </c>
      <c r="C2087">
        <v>8.3993599999999997</v>
      </c>
    </row>
    <row r="2088" spans="1:3" x14ac:dyDescent="0.25">
      <c r="A2088">
        <v>20.64</v>
      </c>
      <c r="B2088">
        <v>49.199646000000001</v>
      </c>
      <c r="C2088">
        <v>8.8693039999999996</v>
      </c>
    </row>
    <row r="2089" spans="1:3" x14ac:dyDescent="0.25">
      <c r="A2089">
        <v>20.65</v>
      </c>
      <c r="B2089">
        <v>49.365409999999997</v>
      </c>
      <c r="C2089">
        <v>9.6930270000000007</v>
      </c>
    </row>
    <row r="2090" spans="1:3" x14ac:dyDescent="0.25">
      <c r="A2090">
        <v>20.66</v>
      </c>
      <c r="B2090">
        <v>49.033883000000003</v>
      </c>
      <c r="C2090">
        <v>10.981413999999999</v>
      </c>
    </row>
    <row r="2091" spans="1:3" x14ac:dyDescent="0.25">
      <c r="A2091">
        <v>20.67</v>
      </c>
      <c r="B2091">
        <v>49.696936999999998</v>
      </c>
      <c r="C2091">
        <v>12.285641</v>
      </c>
    </row>
    <row r="2092" spans="1:3" x14ac:dyDescent="0.25">
      <c r="A2092">
        <v>20.68</v>
      </c>
      <c r="B2092">
        <v>49.365409999999997</v>
      </c>
      <c r="C2092">
        <v>13.595148999999999</v>
      </c>
    </row>
    <row r="2093" spans="1:3" x14ac:dyDescent="0.25">
      <c r="A2093">
        <v>20.69</v>
      </c>
      <c r="B2093">
        <v>50.359991000000001</v>
      </c>
      <c r="C2093">
        <v>14.957459</v>
      </c>
    </row>
    <row r="2094" spans="1:3" x14ac:dyDescent="0.25">
      <c r="A2094">
        <v>20.7</v>
      </c>
      <c r="B2094">
        <v>50.359991000000001</v>
      </c>
      <c r="C2094">
        <v>16.314488999999998</v>
      </c>
    </row>
    <row r="2095" spans="1:3" x14ac:dyDescent="0.25">
      <c r="A2095">
        <v>20.71</v>
      </c>
      <c r="B2095">
        <v>50.359991000000001</v>
      </c>
      <c r="C2095">
        <v>17.470869</v>
      </c>
    </row>
    <row r="2096" spans="1:3" x14ac:dyDescent="0.25">
      <c r="A2096">
        <v>20.72</v>
      </c>
      <c r="B2096">
        <v>50.691518000000002</v>
      </c>
      <c r="C2096">
        <v>18.812058</v>
      </c>
    </row>
    <row r="2097" spans="1:3" x14ac:dyDescent="0.25">
      <c r="A2097">
        <v>20.73</v>
      </c>
      <c r="B2097">
        <v>51.686098999999999</v>
      </c>
      <c r="C2097">
        <v>20.116285000000001</v>
      </c>
    </row>
    <row r="2098" spans="1:3" x14ac:dyDescent="0.25">
      <c r="A2098">
        <v>20.74</v>
      </c>
      <c r="B2098">
        <v>51.686098999999999</v>
      </c>
      <c r="C2098">
        <v>21.504996999999999</v>
      </c>
    </row>
    <row r="2099" spans="1:3" x14ac:dyDescent="0.25">
      <c r="A2099">
        <v>20.75</v>
      </c>
      <c r="B2099">
        <v>51.851863000000002</v>
      </c>
      <c r="C2099">
        <v>22.872588</v>
      </c>
    </row>
    <row r="2100" spans="1:3" x14ac:dyDescent="0.25">
      <c r="A2100">
        <v>20.76</v>
      </c>
      <c r="B2100">
        <v>52.349153000000001</v>
      </c>
      <c r="C2100">
        <v>24.160974</v>
      </c>
    </row>
    <row r="2101" spans="1:3" x14ac:dyDescent="0.25">
      <c r="A2101">
        <v>20.77</v>
      </c>
      <c r="B2101">
        <v>53.509498000000001</v>
      </c>
      <c r="C2101">
        <v>25.523285000000001</v>
      </c>
    </row>
    <row r="2102" spans="1:3" x14ac:dyDescent="0.25">
      <c r="A2102">
        <v>20.78</v>
      </c>
      <c r="B2102">
        <v>53.343733999999998</v>
      </c>
      <c r="C2102">
        <v>26.806391000000001</v>
      </c>
    </row>
    <row r="2103" spans="1:3" x14ac:dyDescent="0.25">
      <c r="A2103">
        <v>20.79</v>
      </c>
      <c r="B2103">
        <v>53.675260999999999</v>
      </c>
      <c r="C2103">
        <v>27.952210000000001</v>
      </c>
    </row>
    <row r="2104" spans="1:3" x14ac:dyDescent="0.25">
      <c r="A2104">
        <v>20.8</v>
      </c>
      <c r="B2104">
        <v>54.006788</v>
      </c>
      <c r="C2104">
        <v>29.399004999999999</v>
      </c>
    </row>
    <row r="2105" spans="1:3" x14ac:dyDescent="0.25">
      <c r="A2105">
        <v>20.81</v>
      </c>
      <c r="B2105">
        <v>55.001368999999997</v>
      </c>
      <c r="C2105">
        <v>30.719073000000002</v>
      </c>
    </row>
    <row r="2106" spans="1:3" x14ac:dyDescent="0.25">
      <c r="A2106">
        <v>20.82</v>
      </c>
      <c r="B2106">
        <v>55.167133</v>
      </c>
      <c r="C2106">
        <v>32.081384</v>
      </c>
    </row>
    <row r="2107" spans="1:3" x14ac:dyDescent="0.25">
      <c r="A2107">
        <v>20.83</v>
      </c>
      <c r="B2107">
        <v>55.498660000000001</v>
      </c>
      <c r="C2107">
        <v>33.348649000000002</v>
      </c>
    </row>
    <row r="2108" spans="1:3" x14ac:dyDescent="0.25">
      <c r="A2108">
        <v>20.84</v>
      </c>
      <c r="B2108">
        <v>55.830187000000002</v>
      </c>
      <c r="C2108">
        <v>34.494467999999998</v>
      </c>
    </row>
    <row r="2109" spans="1:3" x14ac:dyDescent="0.25">
      <c r="A2109">
        <v>20.85</v>
      </c>
      <c r="B2109">
        <v>56.990532000000002</v>
      </c>
      <c r="C2109">
        <v>35.328750999999997</v>
      </c>
    </row>
    <row r="2110" spans="1:3" x14ac:dyDescent="0.25">
      <c r="A2110">
        <v>20.86</v>
      </c>
      <c r="B2110">
        <v>57.322059000000003</v>
      </c>
      <c r="C2110">
        <v>34.409984000000001</v>
      </c>
    </row>
    <row r="2111" spans="1:3" x14ac:dyDescent="0.25">
      <c r="A2111">
        <v>20.87</v>
      </c>
      <c r="B2111">
        <v>57.322059000000003</v>
      </c>
      <c r="C2111">
        <v>34.732081000000001</v>
      </c>
    </row>
    <row r="2112" spans="1:3" x14ac:dyDescent="0.25">
      <c r="A2112">
        <v>20.88</v>
      </c>
      <c r="B2112">
        <v>57.487822000000001</v>
      </c>
      <c r="C2112">
        <v>35.048896999999997</v>
      </c>
    </row>
    <row r="2113" spans="1:3" x14ac:dyDescent="0.25">
      <c r="A2113">
        <v>20.89</v>
      </c>
      <c r="B2113">
        <v>58.31664</v>
      </c>
      <c r="C2113">
        <v>35.392114999999997</v>
      </c>
    </row>
    <row r="2114" spans="1:3" x14ac:dyDescent="0.25">
      <c r="A2114">
        <v>20.9</v>
      </c>
      <c r="B2114">
        <v>58.150875999999997</v>
      </c>
      <c r="C2114">
        <v>36.199995999999999</v>
      </c>
    </row>
    <row r="2115" spans="1:3" x14ac:dyDescent="0.25">
      <c r="A2115">
        <v>20.91</v>
      </c>
      <c r="B2115">
        <v>58.482402999999998</v>
      </c>
      <c r="C2115">
        <v>37.541186000000003</v>
      </c>
    </row>
    <row r="2116" spans="1:3" x14ac:dyDescent="0.25">
      <c r="A2116">
        <v>20.92</v>
      </c>
      <c r="B2116">
        <v>58.31664</v>
      </c>
      <c r="C2116">
        <v>38.655323000000003</v>
      </c>
    </row>
    <row r="2117" spans="1:3" x14ac:dyDescent="0.25">
      <c r="A2117">
        <v>20.93</v>
      </c>
      <c r="B2117">
        <v>59.311221000000003</v>
      </c>
      <c r="C2117">
        <v>39.906748</v>
      </c>
    </row>
    <row r="2118" spans="1:3" x14ac:dyDescent="0.25">
      <c r="A2118">
        <v>20.94</v>
      </c>
      <c r="B2118">
        <v>59.311221000000003</v>
      </c>
      <c r="C2118">
        <v>40.735751</v>
      </c>
    </row>
    <row r="2119" spans="1:3" x14ac:dyDescent="0.25">
      <c r="A2119">
        <v>20.95</v>
      </c>
      <c r="B2119">
        <v>60.140039000000002</v>
      </c>
      <c r="C2119">
        <v>41.622836999999997</v>
      </c>
    </row>
    <row r="2120" spans="1:3" x14ac:dyDescent="0.25">
      <c r="A2120">
        <v>20.96</v>
      </c>
      <c r="B2120">
        <v>59.974274999999999</v>
      </c>
      <c r="C2120">
        <v>42.599687000000003</v>
      </c>
    </row>
    <row r="2121" spans="1:3" x14ac:dyDescent="0.25">
      <c r="A2121">
        <v>20.97</v>
      </c>
      <c r="B2121">
        <v>60.637329000000001</v>
      </c>
      <c r="C2121">
        <v>43.497332999999998</v>
      </c>
    </row>
    <row r="2122" spans="1:3" x14ac:dyDescent="0.25">
      <c r="A2122">
        <v>20.98</v>
      </c>
      <c r="B2122">
        <v>60.968856000000002</v>
      </c>
      <c r="C2122">
        <v>44.458342999999999</v>
      </c>
    </row>
    <row r="2123" spans="1:3" x14ac:dyDescent="0.25">
      <c r="A2123">
        <v>20.99</v>
      </c>
      <c r="B2123">
        <v>61.134619999999998</v>
      </c>
      <c r="C2123">
        <v>45.451034</v>
      </c>
    </row>
    <row r="2124" spans="1:3" x14ac:dyDescent="0.25">
      <c r="A2124">
        <v>21</v>
      </c>
      <c r="B2124">
        <v>61.134619999999998</v>
      </c>
      <c r="C2124">
        <v>46.53349</v>
      </c>
    </row>
    <row r="2125" spans="1:3" x14ac:dyDescent="0.25">
      <c r="A2125">
        <v>21.01</v>
      </c>
      <c r="B2125">
        <v>61.631909999999998</v>
      </c>
      <c r="C2125">
        <v>47.336092000000001</v>
      </c>
    </row>
    <row r="2126" spans="1:3" x14ac:dyDescent="0.25">
      <c r="A2126">
        <v>21.02</v>
      </c>
      <c r="B2126">
        <v>61.797674000000001</v>
      </c>
      <c r="C2126">
        <v>48.112291999999997</v>
      </c>
    </row>
    <row r="2127" spans="1:3" x14ac:dyDescent="0.25">
      <c r="A2127">
        <v>21.03</v>
      </c>
      <c r="B2127">
        <v>62.792254999999997</v>
      </c>
      <c r="C2127">
        <v>48.936014</v>
      </c>
    </row>
    <row r="2128" spans="1:3" x14ac:dyDescent="0.25">
      <c r="A2128">
        <v>21.04</v>
      </c>
      <c r="B2128">
        <v>62.792254999999997</v>
      </c>
      <c r="C2128">
        <v>49.717495</v>
      </c>
    </row>
    <row r="2129" spans="1:3" x14ac:dyDescent="0.25">
      <c r="A2129">
        <v>21.05</v>
      </c>
      <c r="B2129">
        <v>62.792254999999997</v>
      </c>
      <c r="C2129">
        <v>50.636262000000002</v>
      </c>
    </row>
    <row r="2130" spans="1:3" x14ac:dyDescent="0.25">
      <c r="A2130">
        <v>21.06</v>
      </c>
      <c r="B2130">
        <v>63.455309</v>
      </c>
      <c r="C2130">
        <v>51.555030000000002</v>
      </c>
    </row>
    <row r="2131" spans="1:3" x14ac:dyDescent="0.25">
      <c r="A2131">
        <v>21.07</v>
      </c>
      <c r="B2131">
        <v>64.118363000000002</v>
      </c>
      <c r="C2131">
        <v>52.083056999999997</v>
      </c>
    </row>
    <row r="2132" spans="1:3" x14ac:dyDescent="0.25">
      <c r="A2132">
        <v>21.08</v>
      </c>
      <c r="B2132">
        <v>64.118363000000002</v>
      </c>
      <c r="C2132">
        <v>52.896219000000002</v>
      </c>
    </row>
    <row r="2133" spans="1:3" x14ac:dyDescent="0.25">
      <c r="A2133">
        <v>21.09</v>
      </c>
      <c r="B2133">
        <v>63.952599999999997</v>
      </c>
      <c r="C2133">
        <v>53.345041999999999</v>
      </c>
    </row>
    <row r="2134" spans="1:3" x14ac:dyDescent="0.25">
      <c r="A2134">
        <v>21.1</v>
      </c>
      <c r="B2134">
        <v>63.952599999999997</v>
      </c>
      <c r="C2134">
        <v>54.063158999999999</v>
      </c>
    </row>
    <row r="2135" spans="1:3" x14ac:dyDescent="0.25">
      <c r="A2135">
        <v>21.11</v>
      </c>
      <c r="B2135">
        <v>65.278707999999995</v>
      </c>
      <c r="C2135">
        <v>54.707352999999998</v>
      </c>
    </row>
    <row r="2136" spans="1:3" x14ac:dyDescent="0.25">
      <c r="A2136">
        <v>21.12</v>
      </c>
      <c r="B2136">
        <v>65.112943999999999</v>
      </c>
      <c r="C2136">
        <v>55.293463000000003</v>
      </c>
    </row>
    <row r="2137" spans="1:3" x14ac:dyDescent="0.25">
      <c r="A2137">
        <v>21.13</v>
      </c>
      <c r="B2137">
        <v>65.278707999999995</v>
      </c>
      <c r="C2137">
        <v>55.969338</v>
      </c>
    </row>
    <row r="2138" spans="1:3" x14ac:dyDescent="0.25">
      <c r="A2138">
        <v>21.14</v>
      </c>
      <c r="B2138">
        <v>65.278707999999995</v>
      </c>
      <c r="C2138">
        <v>56.529046999999998</v>
      </c>
    </row>
    <row r="2139" spans="1:3" x14ac:dyDescent="0.25">
      <c r="A2139">
        <v>21.15</v>
      </c>
      <c r="B2139">
        <v>65.941761999999997</v>
      </c>
      <c r="C2139">
        <v>57.146839</v>
      </c>
    </row>
    <row r="2140" spans="1:3" x14ac:dyDescent="0.25">
      <c r="A2140">
        <v>21.16</v>
      </c>
      <c r="B2140">
        <v>66.273289000000005</v>
      </c>
      <c r="C2140">
        <v>57.706547999999998</v>
      </c>
    </row>
    <row r="2141" spans="1:3" x14ac:dyDescent="0.25">
      <c r="A2141">
        <v>21.17</v>
      </c>
      <c r="B2141">
        <v>66.604816</v>
      </c>
      <c r="C2141">
        <v>58.345461</v>
      </c>
    </row>
    <row r="2142" spans="1:3" x14ac:dyDescent="0.25">
      <c r="A2142">
        <v>21.18</v>
      </c>
      <c r="B2142">
        <v>66.439052000000004</v>
      </c>
      <c r="C2142">
        <v>58.836525999999999</v>
      </c>
    </row>
    <row r="2143" spans="1:3" x14ac:dyDescent="0.25">
      <c r="A2143">
        <v>21.19</v>
      </c>
      <c r="B2143">
        <v>67.102106000000006</v>
      </c>
      <c r="C2143">
        <v>59.348711999999999</v>
      </c>
    </row>
    <row r="2144" spans="1:3" x14ac:dyDescent="0.25">
      <c r="A2144">
        <v>21.2</v>
      </c>
      <c r="B2144">
        <v>67.102106000000006</v>
      </c>
      <c r="C2144">
        <v>59.718330999999999</v>
      </c>
    </row>
    <row r="2145" spans="1:3" x14ac:dyDescent="0.25">
      <c r="A2145">
        <v>21.21</v>
      </c>
      <c r="B2145">
        <v>67.433633</v>
      </c>
      <c r="C2145">
        <v>60.140752999999997</v>
      </c>
    </row>
    <row r="2146" spans="1:3" x14ac:dyDescent="0.25">
      <c r="A2146">
        <v>21.22</v>
      </c>
      <c r="B2146">
        <v>67.433633</v>
      </c>
      <c r="C2146">
        <v>60.542054</v>
      </c>
    </row>
    <row r="2147" spans="1:3" x14ac:dyDescent="0.25">
      <c r="A2147">
        <v>21.23</v>
      </c>
      <c r="B2147">
        <v>67.765161000000006</v>
      </c>
      <c r="C2147">
        <v>61.048960000000001</v>
      </c>
    </row>
    <row r="2148" spans="1:3" x14ac:dyDescent="0.25">
      <c r="A2148">
        <v>21.24</v>
      </c>
      <c r="B2148">
        <v>67.930924000000005</v>
      </c>
      <c r="C2148">
        <v>61.376336999999999</v>
      </c>
    </row>
    <row r="2149" spans="1:3" x14ac:dyDescent="0.25">
      <c r="A2149">
        <v>21.25</v>
      </c>
      <c r="B2149">
        <v>68.262450999999999</v>
      </c>
      <c r="C2149">
        <v>61.703713999999998</v>
      </c>
    </row>
    <row r="2150" spans="1:3" x14ac:dyDescent="0.25">
      <c r="A2150">
        <v>21.26</v>
      </c>
      <c r="B2150">
        <v>67.765161000000006</v>
      </c>
      <c r="C2150">
        <v>61.772357999999997</v>
      </c>
    </row>
    <row r="2151" spans="1:3" x14ac:dyDescent="0.25">
      <c r="A2151">
        <v>21.27</v>
      </c>
      <c r="B2151">
        <v>68.428214999999994</v>
      </c>
      <c r="C2151">
        <v>59.427916000000003</v>
      </c>
    </row>
    <row r="2152" spans="1:3" x14ac:dyDescent="0.25">
      <c r="A2152">
        <v>21.28</v>
      </c>
      <c r="B2152">
        <v>68.096688</v>
      </c>
      <c r="C2152">
        <v>59.876739999999998</v>
      </c>
    </row>
    <row r="2153" spans="1:3" x14ac:dyDescent="0.25">
      <c r="A2153">
        <v>21.29</v>
      </c>
      <c r="B2153">
        <v>68.428214999999994</v>
      </c>
      <c r="C2153">
        <v>59.739452999999997</v>
      </c>
    </row>
    <row r="2154" spans="1:3" x14ac:dyDescent="0.25">
      <c r="A2154">
        <v>21.3</v>
      </c>
      <c r="B2154">
        <v>68.096688</v>
      </c>
      <c r="C2154">
        <v>59.850338000000001</v>
      </c>
    </row>
    <row r="2155" spans="1:3" x14ac:dyDescent="0.25">
      <c r="A2155">
        <v>21.31</v>
      </c>
      <c r="B2155">
        <v>68.262450999999999</v>
      </c>
      <c r="C2155">
        <v>59.977065000000003</v>
      </c>
    </row>
    <row r="2156" spans="1:3" x14ac:dyDescent="0.25">
      <c r="A2156">
        <v>21.32</v>
      </c>
      <c r="B2156">
        <v>68.096688</v>
      </c>
      <c r="C2156">
        <v>60.045707999999998</v>
      </c>
    </row>
    <row r="2157" spans="1:3" x14ac:dyDescent="0.25">
      <c r="A2157">
        <v>21.33</v>
      </c>
      <c r="B2157">
        <v>68.593978000000007</v>
      </c>
      <c r="C2157">
        <v>60.119632000000003</v>
      </c>
    </row>
    <row r="2158" spans="1:3" x14ac:dyDescent="0.25">
      <c r="A2158">
        <v>21.34</v>
      </c>
      <c r="B2158">
        <v>68.262450999999999</v>
      </c>
      <c r="C2158">
        <v>60.225237999999997</v>
      </c>
    </row>
    <row r="2159" spans="1:3" x14ac:dyDescent="0.25">
      <c r="A2159">
        <v>21.35</v>
      </c>
      <c r="B2159">
        <v>68.428214999999994</v>
      </c>
      <c r="C2159">
        <v>60.320283000000003</v>
      </c>
    </row>
    <row r="2160" spans="1:3" x14ac:dyDescent="0.25">
      <c r="A2160">
        <v>21.36</v>
      </c>
      <c r="B2160">
        <v>68.262450999999999</v>
      </c>
      <c r="C2160">
        <v>60.425888</v>
      </c>
    </row>
    <row r="2161" spans="1:3" x14ac:dyDescent="0.25">
      <c r="A2161">
        <v>21.37</v>
      </c>
      <c r="B2161">
        <v>68.593978000000007</v>
      </c>
      <c r="C2161">
        <v>60.610697999999999</v>
      </c>
    </row>
    <row r="2162" spans="1:3" x14ac:dyDescent="0.25">
      <c r="A2162">
        <v>21.38</v>
      </c>
      <c r="B2162">
        <v>68.428214999999994</v>
      </c>
      <c r="C2162">
        <v>60.864151</v>
      </c>
    </row>
    <row r="2163" spans="1:3" x14ac:dyDescent="0.25">
      <c r="A2163">
        <v>21.39</v>
      </c>
      <c r="B2163">
        <v>68.428214999999994</v>
      </c>
      <c r="C2163">
        <v>61.033118999999999</v>
      </c>
    </row>
    <row r="2164" spans="1:3" x14ac:dyDescent="0.25">
      <c r="A2164">
        <v>21.4</v>
      </c>
      <c r="B2164">
        <v>68.096688</v>
      </c>
      <c r="C2164">
        <v>61.323534000000002</v>
      </c>
    </row>
    <row r="2165" spans="1:3" x14ac:dyDescent="0.25">
      <c r="A2165">
        <v>21.41</v>
      </c>
      <c r="B2165">
        <v>68.759742000000003</v>
      </c>
      <c r="C2165">
        <v>61.672032000000002</v>
      </c>
    </row>
    <row r="2166" spans="1:3" x14ac:dyDescent="0.25">
      <c r="A2166">
        <v>21.42</v>
      </c>
      <c r="B2166">
        <v>68.262450999999999</v>
      </c>
      <c r="C2166">
        <v>62.020530000000001</v>
      </c>
    </row>
    <row r="2167" spans="1:3" x14ac:dyDescent="0.25">
      <c r="A2167">
        <v>21.43</v>
      </c>
      <c r="B2167">
        <v>68.925505000000001</v>
      </c>
      <c r="C2167">
        <v>62.353188000000003</v>
      </c>
    </row>
    <row r="2168" spans="1:3" x14ac:dyDescent="0.25">
      <c r="A2168">
        <v>21.44</v>
      </c>
      <c r="B2168">
        <v>68.593978000000007</v>
      </c>
      <c r="C2168">
        <v>62.775609000000003</v>
      </c>
    </row>
    <row r="2169" spans="1:3" x14ac:dyDescent="0.25">
      <c r="A2169">
        <v>21.45</v>
      </c>
      <c r="B2169">
        <v>69.091268999999997</v>
      </c>
      <c r="C2169">
        <v>63.108266999999998</v>
      </c>
    </row>
    <row r="2170" spans="1:3" x14ac:dyDescent="0.25">
      <c r="A2170">
        <v>21.46</v>
      </c>
      <c r="B2170">
        <v>69.091268999999997</v>
      </c>
      <c r="C2170">
        <v>63.504286999999998</v>
      </c>
    </row>
    <row r="2171" spans="1:3" x14ac:dyDescent="0.25">
      <c r="A2171">
        <v>21.47</v>
      </c>
      <c r="B2171">
        <v>69.588559000000004</v>
      </c>
      <c r="C2171">
        <v>63.826383999999997</v>
      </c>
    </row>
    <row r="2172" spans="1:3" x14ac:dyDescent="0.25">
      <c r="A2172">
        <v>21.48</v>
      </c>
      <c r="B2172">
        <v>68.925505000000001</v>
      </c>
      <c r="C2172">
        <v>64.174881999999997</v>
      </c>
    </row>
    <row r="2173" spans="1:3" x14ac:dyDescent="0.25">
      <c r="A2173">
        <v>21.49</v>
      </c>
      <c r="B2173">
        <v>69.754322999999999</v>
      </c>
      <c r="C2173">
        <v>64.507538999999994</v>
      </c>
    </row>
    <row r="2174" spans="1:3" x14ac:dyDescent="0.25">
      <c r="A2174">
        <v>21.5</v>
      </c>
      <c r="B2174">
        <v>69.422796000000005</v>
      </c>
      <c r="C2174">
        <v>64.850757000000002</v>
      </c>
    </row>
    <row r="2175" spans="1:3" x14ac:dyDescent="0.25">
      <c r="A2175">
        <v>21.51</v>
      </c>
      <c r="B2175">
        <v>69.920085999999998</v>
      </c>
      <c r="C2175">
        <v>65.204535000000007</v>
      </c>
    </row>
    <row r="2176" spans="1:3" x14ac:dyDescent="0.25">
      <c r="A2176">
        <v>21.52</v>
      </c>
      <c r="B2176">
        <v>69.754322999999999</v>
      </c>
      <c r="C2176">
        <v>65.494950000000003</v>
      </c>
    </row>
    <row r="2177" spans="1:3" x14ac:dyDescent="0.25">
      <c r="A2177">
        <v>21.53</v>
      </c>
      <c r="B2177">
        <v>70.085849999999994</v>
      </c>
      <c r="C2177">
        <v>65.806486000000007</v>
      </c>
    </row>
    <row r="2178" spans="1:3" x14ac:dyDescent="0.25">
      <c r="A2178">
        <v>21.54</v>
      </c>
      <c r="B2178">
        <v>69.920085999999998</v>
      </c>
      <c r="C2178">
        <v>66.091621000000004</v>
      </c>
    </row>
    <row r="2179" spans="1:3" x14ac:dyDescent="0.25">
      <c r="A2179">
        <v>21.55</v>
      </c>
      <c r="B2179">
        <v>70.58314</v>
      </c>
      <c r="C2179">
        <v>66.382035999999999</v>
      </c>
    </row>
    <row r="2180" spans="1:3" x14ac:dyDescent="0.25">
      <c r="A2180">
        <v>21.56</v>
      </c>
      <c r="B2180">
        <v>70.085849999999994</v>
      </c>
      <c r="C2180">
        <v>66.683010999999993</v>
      </c>
    </row>
    <row r="2181" spans="1:3" x14ac:dyDescent="0.25">
      <c r="A2181">
        <v>21.57</v>
      </c>
      <c r="B2181">
        <v>69.920085999999998</v>
      </c>
      <c r="C2181">
        <v>66.857259999999997</v>
      </c>
    </row>
    <row r="2182" spans="1:3" x14ac:dyDescent="0.25">
      <c r="A2182">
        <v>21.58</v>
      </c>
      <c r="B2182">
        <v>69.920085999999998</v>
      </c>
      <c r="C2182">
        <v>67.142394999999993</v>
      </c>
    </row>
    <row r="2183" spans="1:3" x14ac:dyDescent="0.25">
      <c r="A2183">
        <v>21.59</v>
      </c>
      <c r="B2183">
        <v>70.748903999999996</v>
      </c>
      <c r="C2183">
        <v>67.385288000000003</v>
      </c>
    </row>
    <row r="2184" spans="1:3" x14ac:dyDescent="0.25">
      <c r="A2184">
        <v>21.6</v>
      </c>
      <c r="B2184">
        <v>70.417377000000002</v>
      </c>
      <c r="C2184">
        <v>67.670422000000002</v>
      </c>
    </row>
    <row r="2185" spans="1:3" x14ac:dyDescent="0.25">
      <c r="A2185">
        <v>21.61</v>
      </c>
      <c r="B2185">
        <v>70.748903999999996</v>
      </c>
      <c r="C2185">
        <v>67.876352999999995</v>
      </c>
    </row>
    <row r="2186" spans="1:3" x14ac:dyDescent="0.25">
      <c r="A2186">
        <v>21.62</v>
      </c>
      <c r="B2186">
        <v>70.417377000000002</v>
      </c>
      <c r="C2186">
        <v>68.129806000000002</v>
      </c>
    </row>
    <row r="2187" spans="1:3" x14ac:dyDescent="0.25">
      <c r="A2187">
        <v>21.63</v>
      </c>
      <c r="B2187">
        <v>71.246194000000003</v>
      </c>
      <c r="C2187">
        <v>68.330455999999998</v>
      </c>
    </row>
    <row r="2188" spans="1:3" x14ac:dyDescent="0.25">
      <c r="A2188">
        <v>21.64</v>
      </c>
      <c r="B2188">
        <v>70.748903999999996</v>
      </c>
      <c r="C2188">
        <v>68.541667000000004</v>
      </c>
    </row>
    <row r="2189" spans="1:3" x14ac:dyDescent="0.25">
      <c r="A2189">
        <v>21.65</v>
      </c>
      <c r="B2189">
        <v>70.748903999999996</v>
      </c>
      <c r="C2189">
        <v>68.715916000000007</v>
      </c>
    </row>
    <row r="2190" spans="1:3" x14ac:dyDescent="0.25">
      <c r="A2190">
        <v>21.66</v>
      </c>
      <c r="B2190">
        <v>70.748903999999996</v>
      </c>
      <c r="C2190">
        <v>68.948248000000007</v>
      </c>
    </row>
    <row r="2191" spans="1:3" x14ac:dyDescent="0.25">
      <c r="A2191">
        <v>21.67</v>
      </c>
      <c r="B2191">
        <v>71.411957999999998</v>
      </c>
      <c r="C2191">
        <v>69.096096000000003</v>
      </c>
    </row>
    <row r="2192" spans="1:3" x14ac:dyDescent="0.25">
      <c r="A2192">
        <v>21.68</v>
      </c>
      <c r="B2192">
        <v>71.246194000000003</v>
      </c>
      <c r="C2192">
        <v>69.291466</v>
      </c>
    </row>
    <row r="2193" spans="1:3" x14ac:dyDescent="0.25">
      <c r="A2193">
        <v>21.69</v>
      </c>
      <c r="B2193">
        <v>71.080431000000004</v>
      </c>
      <c r="C2193">
        <v>69.460435000000004</v>
      </c>
    </row>
    <row r="2194" spans="1:3" x14ac:dyDescent="0.25">
      <c r="A2194">
        <v>21.7</v>
      </c>
      <c r="B2194">
        <v>71.080431000000004</v>
      </c>
      <c r="C2194">
        <v>69.671645999999996</v>
      </c>
    </row>
    <row r="2195" spans="1:3" x14ac:dyDescent="0.25">
      <c r="A2195">
        <v>21.71</v>
      </c>
      <c r="B2195">
        <v>71.909249000000003</v>
      </c>
      <c r="C2195">
        <v>69.835334000000003</v>
      </c>
    </row>
    <row r="2196" spans="1:3" x14ac:dyDescent="0.25">
      <c r="A2196">
        <v>21.72</v>
      </c>
      <c r="B2196">
        <v>71.411957999999998</v>
      </c>
      <c r="C2196">
        <v>70.030704</v>
      </c>
    </row>
    <row r="2197" spans="1:3" x14ac:dyDescent="0.25">
      <c r="A2197">
        <v>21.73</v>
      </c>
      <c r="B2197">
        <v>72.075012000000001</v>
      </c>
      <c r="C2197">
        <v>70.115189000000001</v>
      </c>
    </row>
    <row r="2198" spans="1:3" x14ac:dyDescent="0.25">
      <c r="A2198">
        <v>21.74</v>
      </c>
      <c r="B2198">
        <v>71.743485000000007</v>
      </c>
      <c r="C2198">
        <v>70.400323</v>
      </c>
    </row>
    <row r="2199" spans="1:3" x14ac:dyDescent="0.25">
      <c r="A2199">
        <v>21.75</v>
      </c>
      <c r="B2199">
        <v>72.075012000000001</v>
      </c>
      <c r="C2199">
        <v>70.490088</v>
      </c>
    </row>
    <row r="2200" spans="1:3" x14ac:dyDescent="0.25">
      <c r="A2200">
        <v>21.76</v>
      </c>
      <c r="B2200">
        <v>72.075012000000001</v>
      </c>
      <c r="C2200">
        <v>70.664337000000003</v>
      </c>
    </row>
    <row r="2201" spans="1:3" x14ac:dyDescent="0.25">
      <c r="A2201">
        <v>21.77</v>
      </c>
      <c r="B2201">
        <v>72.406538999999995</v>
      </c>
      <c r="C2201">
        <v>70.748821000000007</v>
      </c>
    </row>
    <row r="2202" spans="1:3" x14ac:dyDescent="0.25">
      <c r="A2202">
        <v>21.78</v>
      </c>
      <c r="B2202">
        <v>71.743485000000007</v>
      </c>
      <c r="C2202">
        <v>70.965312999999995</v>
      </c>
    </row>
    <row r="2203" spans="1:3" x14ac:dyDescent="0.25">
      <c r="A2203">
        <v>21.79</v>
      </c>
      <c r="B2203">
        <v>72.240775999999997</v>
      </c>
      <c r="C2203">
        <v>71.107879999999994</v>
      </c>
    </row>
    <row r="2204" spans="1:3" x14ac:dyDescent="0.25">
      <c r="A2204">
        <v>21.8</v>
      </c>
      <c r="B2204">
        <v>71.909249000000003</v>
      </c>
      <c r="C2204">
        <v>71.134281000000001</v>
      </c>
    </row>
    <row r="2205" spans="1:3" x14ac:dyDescent="0.25">
      <c r="A2205">
        <v>21.81</v>
      </c>
      <c r="B2205">
        <v>72.406538999999995</v>
      </c>
      <c r="C2205">
        <v>71.303250000000006</v>
      </c>
    </row>
    <row r="2206" spans="1:3" x14ac:dyDescent="0.25">
      <c r="A2206">
        <v>21.82</v>
      </c>
      <c r="B2206">
        <v>72.075012000000001</v>
      </c>
      <c r="C2206">
        <v>71.435257000000007</v>
      </c>
    </row>
    <row r="2207" spans="1:3" x14ac:dyDescent="0.25">
      <c r="A2207">
        <v>21.83</v>
      </c>
      <c r="B2207">
        <v>72.572303000000005</v>
      </c>
      <c r="C2207">
        <v>71.556702999999999</v>
      </c>
    </row>
    <row r="2208" spans="1:3" x14ac:dyDescent="0.25">
      <c r="A2208">
        <v>21.84</v>
      </c>
      <c r="B2208">
        <v>71.909249000000003</v>
      </c>
      <c r="C2208">
        <v>71.672869000000006</v>
      </c>
    </row>
    <row r="2209" spans="1:3" x14ac:dyDescent="0.25">
      <c r="A2209">
        <v>21.85</v>
      </c>
      <c r="B2209">
        <v>72.738066000000003</v>
      </c>
      <c r="C2209">
        <v>71.815436000000005</v>
      </c>
    </row>
    <row r="2210" spans="1:3" x14ac:dyDescent="0.25">
      <c r="A2210">
        <v>21.86</v>
      </c>
      <c r="B2210">
        <v>72.406538999999995</v>
      </c>
      <c r="C2210">
        <v>72.000246000000004</v>
      </c>
    </row>
    <row r="2211" spans="1:3" x14ac:dyDescent="0.25">
      <c r="A2211">
        <v>21.87</v>
      </c>
      <c r="B2211">
        <v>72.406538999999995</v>
      </c>
      <c r="C2211">
        <v>72.005526000000003</v>
      </c>
    </row>
    <row r="2212" spans="1:3" x14ac:dyDescent="0.25">
      <c r="A2212">
        <v>21.88</v>
      </c>
      <c r="B2212">
        <v>72.406538999999995</v>
      </c>
      <c r="C2212">
        <v>72.095291000000003</v>
      </c>
    </row>
    <row r="2213" spans="1:3" x14ac:dyDescent="0.25">
      <c r="A2213">
        <v>21.89</v>
      </c>
      <c r="B2213">
        <v>73.235356999999993</v>
      </c>
      <c r="C2213">
        <v>72.206176999999997</v>
      </c>
    </row>
    <row r="2214" spans="1:3" x14ac:dyDescent="0.25">
      <c r="A2214">
        <v>21.9</v>
      </c>
      <c r="B2214">
        <v>72.406538999999995</v>
      </c>
      <c r="C2214">
        <v>72.491310999999996</v>
      </c>
    </row>
    <row r="2215" spans="1:3" x14ac:dyDescent="0.25">
      <c r="A2215">
        <v>21.91</v>
      </c>
      <c r="B2215">
        <v>72.572303000000005</v>
      </c>
      <c r="C2215">
        <v>72.406827000000007</v>
      </c>
    </row>
    <row r="2216" spans="1:3" x14ac:dyDescent="0.25">
      <c r="A2216">
        <v>21.92</v>
      </c>
      <c r="B2216">
        <v>72.572303000000005</v>
      </c>
      <c r="C2216">
        <v>72.575795999999997</v>
      </c>
    </row>
    <row r="2217" spans="1:3" x14ac:dyDescent="0.25">
      <c r="A2217">
        <v>21.93</v>
      </c>
      <c r="B2217">
        <v>73.235356999999993</v>
      </c>
      <c r="C2217">
        <v>72.612757999999999</v>
      </c>
    </row>
    <row r="2218" spans="1:3" x14ac:dyDescent="0.25">
      <c r="A2218">
        <v>21.94</v>
      </c>
      <c r="B2218">
        <v>73.235356999999993</v>
      </c>
      <c r="C2218">
        <v>72.66028</v>
      </c>
    </row>
    <row r="2219" spans="1:3" x14ac:dyDescent="0.25">
      <c r="A2219">
        <v>21.95</v>
      </c>
      <c r="B2219">
        <v>72.738066000000003</v>
      </c>
      <c r="C2219">
        <v>72.713082999999997</v>
      </c>
    </row>
    <row r="2220" spans="1:3" x14ac:dyDescent="0.25">
      <c r="A2220">
        <v>21.96</v>
      </c>
      <c r="B2220">
        <v>72.572303000000005</v>
      </c>
      <c r="C2220">
        <v>72.892612</v>
      </c>
    </row>
    <row r="2221" spans="1:3" x14ac:dyDescent="0.25">
      <c r="A2221">
        <v>21.97</v>
      </c>
      <c r="B2221">
        <v>73.069592999999998</v>
      </c>
      <c r="C2221">
        <v>72.866211000000007</v>
      </c>
    </row>
    <row r="2222" spans="1:3" x14ac:dyDescent="0.25">
      <c r="A2222">
        <v>21.98</v>
      </c>
      <c r="B2222">
        <v>72.903829999999999</v>
      </c>
      <c r="C2222">
        <v>73.024619000000001</v>
      </c>
    </row>
    <row r="2223" spans="1:3" x14ac:dyDescent="0.25">
      <c r="A2223">
        <v>21.99</v>
      </c>
      <c r="B2223">
        <v>73.069592999999998</v>
      </c>
      <c r="C2223">
        <v>73.087981999999997</v>
      </c>
    </row>
    <row r="2224" spans="1:3" x14ac:dyDescent="0.25">
      <c r="A2224">
        <v>22</v>
      </c>
      <c r="B2224">
        <v>73.069592999999998</v>
      </c>
      <c r="C2224">
        <v>73.209428000000003</v>
      </c>
    </row>
    <row r="2225" spans="1:3" x14ac:dyDescent="0.25">
      <c r="A2225">
        <v>22.01</v>
      </c>
      <c r="B2225">
        <v>73.732647</v>
      </c>
      <c r="C2225">
        <v>73.278071999999995</v>
      </c>
    </row>
    <row r="2226" spans="1:3" x14ac:dyDescent="0.25">
      <c r="A2226">
        <v>22.02</v>
      </c>
      <c r="B2226">
        <v>73.235356999999993</v>
      </c>
      <c r="C2226">
        <v>73.362555999999998</v>
      </c>
    </row>
    <row r="2227" spans="1:3" x14ac:dyDescent="0.25">
      <c r="A2227">
        <v>22.03</v>
      </c>
      <c r="B2227">
        <v>73.401120000000006</v>
      </c>
      <c r="C2227">
        <v>73.388958000000002</v>
      </c>
    </row>
    <row r="2228" spans="1:3" x14ac:dyDescent="0.25">
      <c r="A2228">
        <v>22.04</v>
      </c>
      <c r="B2228">
        <v>72.738066000000003</v>
      </c>
      <c r="C2228">
        <v>73.399518</v>
      </c>
    </row>
    <row r="2229" spans="1:3" x14ac:dyDescent="0.25">
      <c r="A2229">
        <v>22.05</v>
      </c>
      <c r="B2229">
        <v>73.401120000000006</v>
      </c>
      <c r="C2229">
        <v>73.462881999999993</v>
      </c>
    </row>
    <row r="2230" spans="1:3" x14ac:dyDescent="0.25">
      <c r="A2230">
        <v>22.06</v>
      </c>
      <c r="B2230">
        <v>73.235356999999993</v>
      </c>
      <c r="C2230">
        <v>73.473442000000006</v>
      </c>
    </row>
    <row r="2231" spans="1:3" x14ac:dyDescent="0.25">
      <c r="A2231">
        <v>22.07</v>
      </c>
      <c r="B2231">
        <v>73.401120000000006</v>
      </c>
      <c r="C2231">
        <v>73.616009000000005</v>
      </c>
    </row>
    <row r="2232" spans="1:3" x14ac:dyDescent="0.25">
      <c r="A2232">
        <v>22.08</v>
      </c>
      <c r="B2232">
        <v>73.401120000000006</v>
      </c>
      <c r="C2232">
        <v>73.679372999999998</v>
      </c>
    </row>
    <row r="2233" spans="1:3" x14ac:dyDescent="0.25">
      <c r="A2233">
        <v>22.09</v>
      </c>
      <c r="B2233">
        <v>73.401120000000006</v>
      </c>
      <c r="C2233">
        <v>73.663532000000004</v>
      </c>
    </row>
    <row r="2234" spans="1:3" x14ac:dyDescent="0.25">
      <c r="A2234">
        <v>22.1</v>
      </c>
      <c r="B2234">
        <v>73.069592999999998</v>
      </c>
      <c r="C2234">
        <v>73.869462999999996</v>
      </c>
    </row>
    <row r="2235" spans="1:3" x14ac:dyDescent="0.25">
      <c r="A2235">
        <v>22.11</v>
      </c>
      <c r="B2235">
        <v>73.401120000000006</v>
      </c>
      <c r="C2235">
        <v>73.758577000000002</v>
      </c>
    </row>
    <row r="2236" spans="1:3" x14ac:dyDescent="0.25">
      <c r="A2236">
        <v>22.12</v>
      </c>
      <c r="B2236">
        <v>73.069592999999998</v>
      </c>
      <c r="C2236">
        <v>73.795539000000005</v>
      </c>
    </row>
    <row r="2237" spans="1:3" x14ac:dyDescent="0.25">
      <c r="A2237">
        <v>22.13</v>
      </c>
      <c r="B2237">
        <v>73.566884000000002</v>
      </c>
      <c r="C2237">
        <v>73.858902</v>
      </c>
    </row>
    <row r="2238" spans="1:3" x14ac:dyDescent="0.25">
      <c r="A2238">
        <v>22.14</v>
      </c>
      <c r="B2238">
        <v>73.235356999999993</v>
      </c>
      <c r="C2238">
        <v>73.938106000000005</v>
      </c>
    </row>
    <row r="2239" spans="1:3" x14ac:dyDescent="0.25">
      <c r="A2239">
        <v>22.15</v>
      </c>
      <c r="B2239">
        <v>73.732647</v>
      </c>
      <c r="C2239">
        <v>73.911704999999998</v>
      </c>
    </row>
    <row r="2240" spans="1:3" x14ac:dyDescent="0.25">
      <c r="A2240">
        <v>22.16</v>
      </c>
      <c r="B2240">
        <v>72.903829999999999</v>
      </c>
      <c r="C2240">
        <v>74.017309999999995</v>
      </c>
    </row>
    <row r="2241" spans="1:3" x14ac:dyDescent="0.25">
      <c r="A2241">
        <v>22.17</v>
      </c>
      <c r="B2241">
        <v>73.566884000000002</v>
      </c>
      <c r="C2241">
        <v>74.122916000000004</v>
      </c>
    </row>
    <row r="2242" spans="1:3" x14ac:dyDescent="0.25">
      <c r="A2242">
        <v>22.18</v>
      </c>
      <c r="B2242">
        <v>73.069592999999998</v>
      </c>
      <c r="C2242">
        <v>74.101794999999996</v>
      </c>
    </row>
    <row r="2243" spans="1:3" x14ac:dyDescent="0.25">
      <c r="A2243">
        <v>22.19</v>
      </c>
      <c r="B2243">
        <v>73.898410999999996</v>
      </c>
      <c r="C2243">
        <v>74.064832999999993</v>
      </c>
    </row>
    <row r="2244" spans="1:3" x14ac:dyDescent="0.25">
      <c r="A2244">
        <v>22.2</v>
      </c>
      <c r="B2244">
        <v>73.401120000000006</v>
      </c>
      <c r="C2244">
        <v>74.043711999999999</v>
      </c>
    </row>
    <row r="2245" spans="1:3" x14ac:dyDescent="0.25">
      <c r="A2245">
        <v>22.21</v>
      </c>
      <c r="B2245">
        <v>73.401120000000006</v>
      </c>
      <c r="C2245">
        <v>73.953946999999999</v>
      </c>
    </row>
    <row r="2246" spans="1:3" x14ac:dyDescent="0.25">
      <c r="A2246">
        <v>22.22</v>
      </c>
      <c r="B2246">
        <v>72.903829999999999</v>
      </c>
      <c r="C2246">
        <v>73.938106000000005</v>
      </c>
    </row>
    <row r="2247" spans="1:3" x14ac:dyDescent="0.25">
      <c r="A2247">
        <v>22.23</v>
      </c>
      <c r="B2247">
        <v>73.732647</v>
      </c>
      <c r="C2247">
        <v>73.980348000000006</v>
      </c>
    </row>
    <row r="2248" spans="1:3" x14ac:dyDescent="0.25">
      <c r="A2248">
        <v>22.24</v>
      </c>
      <c r="B2248">
        <v>73.401120000000006</v>
      </c>
      <c r="C2248">
        <v>73.953946999999999</v>
      </c>
    </row>
    <row r="2249" spans="1:3" x14ac:dyDescent="0.25">
      <c r="A2249">
        <v>22.25</v>
      </c>
      <c r="B2249">
        <v>73.566884000000002</v>
      </c>
      <c r="C2249">
        <v>73.964506999999998</v>
      </c>
    </row>
    <row r="2250" spans="1:3" x14ac:dyDescent="0.25">
      <c r="A2250">
        <v>22.26</v>
      </c>
      <c r="B2250">
        <v>73.401120000000006</v>
      </c>
      <c r="C2250">
        <v>73.953946999999999</v>
      </c>
    </row>
    <row r="2251" spans="1:3" x14ac:dyDescent="0.25">
      <c r="A2251">
        <v>22.27</v>
      </c>
      <c r="B2251">
        <v>73.732647</v>
      </c>
      <c r="C2251">
        <v>73.922264999999996</v>
      </c>
    </row>
    <row r="2252" spans="1:3" x14ac:dyDescent="0.25">
      <c r="A2252">
        <v>22.28</v>
      </c>
      <c r="B2252">
        <v>73.566884000000002</v>
      </c>
      <c r="C2252">
        <v>73.959226999999998</v>
      </c>
    </row>
    <row r="2253" spans="1:3" x14ac:dyDescent="0.25">
      <c r="A2253">
        <v>22.29</v>
      </c>
      <c r="B2253">
        <v>73.732647</v>
      </c>
      <c r="C2253">
        <v>73.975067999999993</v>
      </c>
    </row>
    <row r="2254" spans="1:3" x14ac:dyDescent="0.25">
      <c r="A2254">
        <v>22.3</v>
      </c>
      <c r="B2254">
        <v>73.069592999999998</v>
      </c>
      <c r="C2254">
        <v>73.975067999999993</v>
      </c>
    </row>
    <row r="2255" spans="1:3" x14ac:dyDescent="0.25">
      <c r="A2255">
        <v>22.31</v>
      </c>
      <c r="B2255">
        <v>73.566884000000002</v>
      </c>
      <c r="C2255">
        <v>73.943386000000004</v>
      </c>
    </row>
    <row r="2256" spans="1:3" x14ac:dyDescent="0.25">
      <c r="A2256">
        <v>22.32</v>
      </c>
      <c r="B2256">
        <v>73.235356999999993</v>
      </c>
      <c r="C2256">
        <v>73.980348000000006</v>
      </c>
    </row>
    <row r="2257" spans="1:3" x14ac:dyDescent="0.25">
      <c r="A2257">
        <v>22.33</v>
      </c>
      <c r="B2257">
        <v>73.566884000000002</v>
      </c>
      <c r="C2257">
        <v>74.012029999999996</v>
      </c>
    </row>
    <row r="2258" spans="1:3" x14ac:dyDescent="0.25">
      <c r="A2258">
        <v>22.34</v>
      </c>
      <c r="B2258">
        <v>73.401120000000006</v>
      </c>
      <c r="C2258">
        <v>74.033151000000004</v>
      </c>
    </row>
    <row r="2259" spans="1:3" x14ac:dyDescent="0.25">
      <c r="A2259">
        <v>22.35</v>
      </c>
      <c r="B2259">
        <v>73.732647</v>
      </c>
      <c r="C2259">
        <v>73.938106000000005</v>
      </c>
    </row>
    <row r="2260" spans="1:3" x14ac:dyDescent="0.25">
      <c r="A2260">
        <v>22.36</v>
      </c>
      <c r="B2260">
        <v>73.235356999999993</v>
      </c>
      <c r="C2260">
        <v>74.033151000000004</v>
      </c>
    </row>
    <row r="2261" spans="1:3" x14ac:dyDescent="0.25">
      <c r="A2261">
        <v>22.37</v>
      </c>
      <c r="B2261">
        <v>73.566884000000002</v>
      </c>
      <c r="C2261">
        <v>73.975067999999993</v>
      </c>
    </row>
    <row r="2262" spans="1:3" x14ac:dyDescent="0.25">
      <c r="A2262">
        <v>22.38</v>
      </c>
      <c r="B2262">
        <v>73.401120000000006</v>
      </c>
      <c r="C2262">
        <v>73.938106000000005</v>
      </c>
    </row>
    <row r="2263" spans="1:3" x14ac:dyDescent="0.25">
      <c r="A2263">
        <v>22.39</v>
      </c>
      <c r="B2263">
        <v>73.401120000000006</v>
      </c>
      <c r="C2263">
        <v>74.107074999999995</v>
      </c>
    </row>
    <row r="2264" spans="1:3" x14ac:dyDescent="0.25">
      <c r="A2264">
        <v>22.4</v>
      </c>
      <c r="B2264">
        <v>73.401120000000006</v>
      </c>
      <c r="C2264">
        <v>74.033151000000004</v>
      </c>
    </row>
    <row r="2265" spans="1:3" x14ac:dyDescent="0.25">
      <c r="A2265">
        <v>22.41</v>
      </c>
      <c r="B2265">
        <v>73.566884000000002</v>
      </c>
      <c r="C2265">
        <v>74.017309999999995</v>
      </c>
    </row>
    <row r="2266" spans="1:3" x14ac:dyDescent="0.25">
      <c r="A2266">
        <v>22.42</v>
      </c>
      <c r="B2266">
        <v>73.566884000000002</v>
      </c>
      <c r="C2266">
        <v>73.943386000000004</v>
      </c>
    </row>
    <row r="2267" spans="1:3" x14ac:dyDescent="0.25">
      <c r="A2267">
        <v>22.43</v>
      </c>
      <c r="B2267">
        <v>73.566884000000002</v>
      </c>
      <c r="C2267">
        <v>74.075393000000005</v>
      </c>
    </row>
    <row r="2268" spans="1:3" x14ac:dyDescent="0.25">
      <c r="A2268">
        <v>22.44</v>
      </c>
      <c r="B2268">
        <v>73.732647</v>
      </c>
      <c r="C2268">
        <v>73.953946999999999</v>
      </c>
    </row>
    <row r="2269" spans="1:3" x14ac:dyDescent="0.25">
      <c r="A2269">
        <v>22.45</v>
      </c>
      <c r="B2269">
        <v>73.566884000000002</v>
      </c>
      <c r="C2269">
        <v>73.964506999999998</v>
      </c>
    </row>
    <row r="2270" spans="1:3" x14ac:dyDescent="0.25">
      <c r="A2270">
        <v>22.46</v>
      </c>
      <c r="B2270">
        <v>73.401120000000006</v>
      </c>
      <c r="C2270">
        <v>73.911704999999998</v>
      </c>
    </row>
    <row r="2271" spans="1:3" x14ac:dyDescent="0.25">
      <c r="A2271">
        <v>22.47</v>
      </c>
      <c r="B2271">
        <v>73.566884000000002</v>
      </c>
      <c r="C2271">
        <v>73.985629000000003</v>
      </c>
    </row>
    <row r="2272" spans="1:3" x14ac:dyDescent="0.25">
      <c r="A2272">
        <v>22.48</v>
      </c>
      <c r="B2272">
        <v>73.401120000000006</v>
      </c>
      <c r="C2272">
        <v>73.927546000000007</v>
      </c>
    </row>
    <row r="2273" spans="1:3" x14ac:dyDescent="0.25">
      <c r="A2273">
        <v>22.49</v>
      </c>
      <c r="B2273">
        <v>73.898410999999996</v>
      </c>
      <c r="C2273">
        <v>73.964506999999998</v>
      </c>
    </row>
    <row r="2274" spans="1:3" x14ac:dyDescent="0.25">
      <c r="A2274">
        <v>22.5</v>
      </c>
      <c r="B2274">
        <v>73.732647</v>
      </c>
      <c r="C2274">
        <v>73.890584000000004</v>
      </c>
    </row>
    <row r="2275" spans="1:3" x14ac:dyDescent="0.25">
      <c r="A2275">
        <v>22.51</v>
      </c>
      <c r="B2275">
        <v>73.566884000000002</v>
      </c>
      <c r="C2275">
        <v>73.916984999999997</v>
      </c>
    </row>
    <row r="2276" spans="1:3" x14ac:dyDescent="0.25">
      <c r="A2276">
        <v>22.52</v>
      </c>
      <c r="B2276">
        <v>73.069592999999998</v>
      </c>
      <c r="C2276">
        <v>73.964506999999998</v>
      </c>
    </row>
    <row r="2277" spans="1:3" x14ac:dyDescent="0.25">
      <c r="A2277">
        <v>22.53</v>
      </c>
      <c r="B2277">
        <v>73.732647</v>
      </c>
      <c r="C2277">
        <v>73.864182</v>
      </c>
    </row>
    <row r="2278" spans="1:3" x14ac:dyDescent="0.25">
      <c r="A2278">
        <v>22.54</v>
      </c>
      <c r="B2278">
        <v>73.732647</v>
      </c>
      <c r="C2278">
        <v>73.943386000000004</v>
      </c>
    </row>
    <row r="2279" spans="1:3" x14ac:dyDescent="0.25">
      <c r="A2279">
        <v>22.55</v>
      </c>
      <c r="B2279">
        <v>73.401120000000006</v>
      </c>
      <c r="C2279">
        <v>73.953946999999999</v>
      </c>
    </row>
    <row r="2280" spans="1:3" x14ac:dyDescent="0.25">
      <c r="A2280">
        <v>22.56</v>
      </c>
      <c r="B2280">
        <v>73.069592999999998</v>
      </c>
      <c r="C2280">
        <v>73.938106000000005</v>
      </c>
    </row>
    <row r="2281" spans="1:3" x14ac:dyDescent="0.25">
      <c r="A2281">
        <v>22.57</v>
      </c>
      <c r="B2281">
        <v>73.898410999999996</v>
      </c>
      <c r="C2281">
        <v>73.911704999999998</v>
      </c>
    </row>
    <row r="2282" spans="1:3" x14ac:dyDescent="0.25">
      <c r="A2282">
        <v>22.58</v>
      </c>
      <c r="B2282">
        <v>73.732647</v>
      </c>
      <c r="C2282">
        <v>73.969787999999994</v>
      </c>
    </row>
    <row r="2283" spans="1:3" x14ac:dyDescent="0.25">
      <c r="A2283">
        <v>22.59</v>
      </c>
      <c r="B2283">
        <v>73.401120000000006</v>
      </c>
      <c r="C2283">
        <v>74.054271999999997</v>
      </c>
    </row>
    <row r="2284" spans="1:3" x14ac:dyDescent="0.25">
      <c r="A2284">
        <v>22.6</v>
      </c>
      <c r="B2284">
        <v>73.566884000000002</v>
      </c>
      <c r="C2284">
        <v>73.948667</v>
      </c>
    </row>
    <row r="2285" spans="1:3" x14ac:dyDescent="0.25">
      <c r="A2285">
        <v>22.61</v>
      </c>
      <c r="B2285">
        <v>73.732647</v>
      </c>
      <c r="C2285">
        <v>74.006749999999997</v>
      </c>
    </row>
    <row r="2286" spans="1:3" x14ac:dyDescent="0.25">
      <c r="A2286">
        <v>22.62</v>
      </c>
      <c r="B2286">
        <v>73.401120000000006</v>
      </c>
      <c r="C2286">
        <v>73.916984999999997</v>
      </c>
    </row>
    <row r="2287" spans="1:3" x14ac:dyDescent="0.25">
      <c r="A2287">
        <v>22.63</v>
      </c>
      <c r="B2287">
        <v>73.898410999999996</v>
      </c>
      <c r="C2287">
        <v>73.890584000000004</v>
      </c>
    </row>
    <row r="2288" spans="1:3" x14ac:dyDescent="0.25">
      <c r="A2288">
        <v>22.64</v>
      </c>
      <c r="B2288">
        <v>73.069592999999998</v>
      </c>
      <c r="C2288">
        <v>73.990909000000002</v>
      </c>
    </row>
    <row r="2289" spans="1:3" x14ac:dyDescent="0.25">
      <c r="A2289">
        <v>22.65</v>
      </c>
      <c r="B2289">
        <v>73.732647</v>
      </c>
      <c r="C2289">
        <v>73.890584000000004</v>
      </c>
    </row>
    <row r="2290" spans="1:3" x14ac:dyDescent="0.25">
      <c r="A2290">
        <v>22.66</v>
      </c>
      <c r="B2290">
        <v>73.732647</v>
      </c>
      <c r="C2290">
        <v>73.816659999999999</v>
      </c>
    </row>
    <row r="2291" spans="1:3" x14ac:dyDescent="0.25">
      <c r="A2291">
        <v>22.67</v>
      </c>
      <c r="B2291">
        <v>73.732647</v>
      </c>
      <c r="C2291">
        <v>73.906424000000001</v>
      </c>
    </row>
    <row r="2292" spans="1:3" x14ac:dyDescent="0.25">
      <c r="A2292">
        <v>22.68</v>
      </c>
      <c r="B2292">
        <v>73.401120000000006</v>
      </c>
      <c r="C2292">
        <v>73.880022999999994</v>
      </c>
    </row>
    <row r="2293" spans="1:3" x14ac:dyDescent="0.25">
      <c r="A2293">
        <v>22.69</v>
      </c>
      <c r="B2293">
        <v>73.401120000000006</v>
      </c>
      <c r="C2293">
        <v>73.975067999999993</v>
      </c>
    </row>
    <row r="2294" spans="1:3" x14ac:dyDescent="0.25">
      <c r="A2294">
        <v>22.7</v>
      </c>
      <c r="B2294">
        <v>73.401120000000006</v>
      </c>
      <c r="C2294">
        <v>73.953946999999999</v>
      </c>
    </row>
    <row r="2295" spans="1:3" x14ac:dyDescent="0.25">
      <c r="A2295">
        <v>22.71</v>
      </c>
      <c r="B2295">
        <v>73.732647</v>
      </c>
      <c r="C2295">
        <v>73.943386000000004</v>
      </c>
    </row>
    <row r="2296" spans="1:3" x14ac:dyDescent="0.25">
      <c r="A2296">
        <v>22.72</v>
      </c>
      <c r="B2296">
        <v>73.401120000000006</v>
      </c>
      <c r="C2296">
        <v>73.938106000000005</v>
      </c>
    </row>
    <row r="2297" spans="1:3" x14ac:dyDescent="0.25">
      <c r="A2297">
        <v>22.73</v>
      </c>
      <c r="B2297">
        <v>73.732647</v>
      </c>
      <c r="C2297">
        <v>73.932826000000006</v>
      </c>
    </row>
    <row r="2298" spans="1:3" x14ac:dyDescent="0.25">
      <c r="A2298">
        <v>22.74</v>
      </c>
      <c r="B2298">
        <v>73.235356999999993</v>
      </c>
      <c r="C2298">
        <v>73.927546000000007</v>
      </c>
    </row>
    <row r="2299" spans="1:3" x14ac:dyDescent="0.25">
      <c r="A2299">
        <v>22.75</v>
      </c>
      <c r="B2299">
        <v>73.566884000000002</v>
      </c>
      <c r="C2299">
        <v>73.880022999999994</v>
      </c>
    </row>
    <row r="2300" spans="1:3" x14ac:dyDescent="0.25">
      <c r="A2300">
        <v>22.76</v>
      </c>
      <c r="B2300">
        <v>73.401120000000006</v>
      </c>
      <c r="C2300">
        <v>73.948667</v>
      </c>
    </row>
    <row r="2301" spans="1:3" x14ac:dyDescent="0.25">
      <c r="A2301">
        <v>22.77</v>
      </c>
      <c r="B2301">
        <v>73.235356999999993</v>
      </c>
      <c r="C2301">
        <v>73.996189000000001</v>
      </c>
    </row>
    <row r="2302" spans="1:3" x14ac:dyDescent="0.25">
      <c r="A2302">
        <v>22.78</v>
      </c>
      <c r="B2302">
        <v>73.235356999999993</v>
      </c>
      <c r="C2302">
        <v>74.012029999999996</v>
      </c>
    </row>
    <row r="2303" spans="1:3" x14ac:dyDescent="0.25">
      <c r="A2303">
        <v>22.79</v>
      </c>
      <c r="B2303">
        <v>73.401120000000006</v>
      </c>
      <c r="C2303">
        <v>73.853622000000001</v>
      </c>
    </row>
    <row r="2304" spans="1:3" x14ac:dyDescent="0.25">
      <c r="A2304">
        <v>22.8</v>
      </c>
      <c r="B2304">
        <v>73.235356999999993</v>
      </c>
      <c r="C2304">
        <v>73.969787999999994</v>
      </c>
    </row>
    <row r="2305" spans="1:3" x14ac:dyDescent="0.25">
      <c r="A2305">
        <v>22.81</v>
      </c>
      <c r="B2305">
        <v>73.732647</v>
      </c>
      <c r="C2305">
        <v>74.001469</v>
      </c>
    </row>
    <row r="2306" spans="1:3" x14ac:dyDescent="0.25">
      <c r="A2306">
        <v>22.82</v>
      </c>
      <c r="B2306">
        <v>73.235356999999993</v>
      </c>
      <c r="C2306">
        <v>73.975067999999993</v>
      </c>
    </row>
    <row r="2307" spans="1:3" x14ac:dyDescent="0.25">
      <c r="A2307">
        <v>22.83</v>
      </c>
      <c r="B2307">
        <v>73.898410999999996</v>
      </c>
      <c r="C2307">
        <v>73.911704999999998</v>
      </c>
    </row>
    <row r="2308" spans="1:3" x14ac:dyDescent="0.25">
      <c r="A2308">
        <v>22.84</v>
      </c>
      <c r="B2308">
        <v>73.235356999999993</v>
      </c>
      <c r="C2308">
        <v>73.969787999999994</v>
      </c>
    </row>
    <row r="2309" spans="1:3" x14ac:dyDescent="0.25">
      <c r="A2309">
        <v>22.85</v>
      </c>
      <c r="B2309">
        <v>73.401120000000006</v>
      </c>
      <c r="C2309">
        <v>73.916984999999997</v>
      </c>
    </row>
    <row r="2310" spans="1:3" x14ac:dyDescent="0.25">
      <c r="A2310">
        <v>22.86</v>
      </c>
      <c r="B2310">
        <v>73.566884000000002</v>
      </c>
      <c r="C2310">
        <v>74.038431000000003</v>
      </c>
    </row>
    <row r="2311" spans="1:3" x14ac:dyDescent="0.25">
      <c r="A2311">
        <v>22.87</v>
      </c>
      <c r="B2311">
        <v>73.898410999999996</v>
      </c>
      <c r="C2311">
        <v>73.996189000000001</v>
      </c>
    </row>
    <row r="2312" spans="1:3" x14ac:dyDescent="0.25">
      <c r="A2312">
        <v>22.88</v>
      </c>
      <c r="B2312">
        <v>73.566884000000002</v>
      </c>
      <c r="C2312">
        <v>73.816659999999999</v>
      </c>
    </row>
    <row r="2313" spans="1:3" x14ac:dyDescent="0.25">
      <c r="A2313">
        <v>22.89</v>
      </c>
      <c r="B2313">
        <v>73.566884000000002</v>
      </c>
      <c r="C2313">
        <v>73.911704999999998</v>
      </c>
    </row>
    <row r="2314" spans="1:3" x14ac:dyDescent="0.25">
      <c r="A2314">
        <v>22.9</v>
      </c>
      <c r="B2314">
        <v>73.069592999999998</v>
      </c>
      <c r="C2314">
        <v>73.969787999999994</v>
      </c>
    </row>
    <row r="2315" spans="1:3" x14ac:dyDescent="0.25">
      <c r="A2315">
        <v>22.91</v>
      </c>
      <c r="B2315">
        <v>73.401120000000006</v>
      </c>
      <c r="C2315">
        <v>73.938106000000005</v>
      </c>
    </row>
    <row r="2316" spans="1:3" x14ac:dyDescent="0.25">
      <c r="A2316">
        <v>22.92</v>
      </c>
      <c r="B2316">
        <v>73.401120000000006</v>
      </c>
      <c r="C2316">
        <v>73.943386000000004</v>
      </c>
    </row>
    <row r="2317" spans="1:3" x14ac:dyDescent="0.25">
      <c r="A2317">
        <v>22.93</v>
      </c>
      <c r="B2317">
        <v>73.566884000000002</v>
      </c>
      <c r="C2317">
        <v>73.959226999999998</v>
      </c>
    </row>
    <row r="2318" spans="1:3" x14ac:dyDescent="0.25">
      <c r="A2318">
        <v>22.94</v>
      </c>
      <c r="B2318">
        <v>72.903829999999999</v>
      </c>
      <c r="C2318">
        <v>74.017309999999995</v>
      </c>
    </row>
    <row r="2319" spans="1:3" x14ac:dyDescent="0.25">
      <c r="A2319">
        <v>22.95</v>
      </c>
      <c r="B2319">
        <v>73.566884000000002</v>
      </c>
      <c r="C2319">
        <v>73.943386000000004</v>
      </c>
    </row>
    <row r="2320" spans="1:3" x14ac:dyDescent="0.25">
      <c r="A2320">
        <v>22.96</v>
      </c>
      <c r="B2320">
        <v>73.566884000000002</v>
      </c>
      <c r="C2320">
        <v>74.017309999999995</v>
      </c>
    </row>
    <row r="2321" spans="1:3" x14ac:dyDescent="0.25">
      <c r="A2321">
        <v>22.97</v>
      </c>
      <c r="B2321">
        <v>73.566884000000002</v>
      </c>
      <c r="C2321">
        <v>73.980348000000006</v>
      </c>
    </row>
    <row r="2322" spans="1:3" x14ac:dyDescent="0.25">
      <c r="A2322">
        <v>22.98</v>
      </c>
      <c r="B2322">
        <v>73.566884000000002</v>
      </c>
      <c r="C2322">
        <v>73.985629000000003</v>
      </c>
    </row>
    <row r="2323" spans="1:3" x14ac:dyDescent="0.25">
      <c r="A2323">
        <v>22.99</v>
      </c>
      <c r="B2323">
        <v>73.898410999999996</v>
      </c>
      <c r="C2323">
        <v>74.043711999999999</v>
      </c>
    </row>
    <row r="2324" spans="1:3" x14ac:dyDescent="0.25">
      <c r="A2324">
        <v>23</v>
      </c>
      <c r="B2324">
        <v>73.069592999999998</v>
      </c>
      <c r="C2324">
        <v>73.990909000000002</v>
      </c>
    </row>
    <row r="2325" spans="1:3" x14ac:dyDescent="0.25">
      <c r="A2325">
        <v>23.01</v>
      </c>
      <c r="B2325">
        <v>73.732647</v>
      </c>
      <c r="C2325">
        <v>73.953946999999999</v>
      </c>
    </row>
    <row r="2326" spans="1:3" x14ac:dyDescent="0.25">
      <c r="A2326">
        <v>23.02</v>
      </c>
      <c r="B2326">
        <v>73.401120000000006</v>
      </c>
      <c r="C2326">
        <v>73.964506999999998</v>
      </c>
    </row>
    <row r="2327" spans="1:3" x14ac:dyDescent="0.25">
      <c r="A2327">
        <v>23.03</v>
      </c>
      <c r="B2327">
        <v>73.566884000000002</v>
      </c>
      <c r="C2327">
        <v>73.980348000000006</v>
      </c>
    </row>
    <row r="2328" spans="1:3" x14ac:dyDescent="0.25">
      <c r="A2328">
        <v>23.04</v>
      </c>
      <c r="B2328">
        <v>73.235356999999993</v>
      </c>
      <c r="C2328">
        <v>74.038431000000003</v>
      </c>
    </row>
    <row r="2329" spans="1:3" x14ac:dyDescent="0.25">
      <c r="A2329">
        <v>23.05</v>
      </c>
      <c r="B2329">
        <v>73.566884000000002</v>
      </c>
      <c r="C2329">
        <v>73.985629000000003</v>
      </c>
    </row>
    <row r="2330" spans="1:3" x14ac:dyDescent="0.25">
      <c r="A2330">
        <v>23.06</v>
      </c>
      <c r="B2330">
        <v>73.401120000000006</v>
      </c>
      <c r="C2330">
        <v>74.022589999999994</v>
      </c>
    </row>
    <row r="2331" spans="1:3" x14ac:dyDescent="0.25">
      <c r="A2331">
        <v>23.07</v>
      </c>
      <c r="B2331">
        <v>73.566884000000002</v>
      </c>
      <c r="C2331">
        <v>74.033151000000004</v>
      </c>
    </row>
    <row r="2332" spans="1:3" x14ac:dyDescent="0.25">
      <c r="A2332">
        <v>23.08</v>
      </c>
      <c r="B2332">
        <v>73.235356999999993</v>
      </c>
      <c r="C2332">
        <v>73.990909000000002</v>
      </c>
    </row>
    <row r="2333" spans="1:3" x14ac:dyDescent="0.25">
      <c r="A2333">
        <v>23.09</v>
      </c>
      <c r="B2333">
        <v>73.732647</v>
      </c>
      <c r="C2333">
        <v>74.006749999999997</v>
      </c>
    </row>
    <row r="2334" spans="1:3" x14ac:dyDescent="0.25">
      <c r="A2334">
        <v>23.1</v>
      </c>
      <c r="B2334">
        <v>73.566884000000002</v>
      </c>
      <c r="C2334">
        <v>73.959226999999998</v>
      </c>
    </row>
    <row r="2335" spans="1:3" x14ac:dyDescent="0.25">
      <c r="A2335">
        <v>23.11</v>
      </c>
      <c r="B2335">
        <v>73.401120000000006</v>
      </c>
      <c r="C2335">
        <v>73.901144000000002</v>
      </c>
    </row>
    <row r="2336" spans="1:3" x14ac:dyDescent="0.25">
      <c r="A2336">
        <v>23.12</v>
      </c>
      <c r="B2336">
        <v>73.401120000000006</v>
      </c>
      <c r="C2336">
        <v>73.901144000000002</v>
      </c>
    </row>
    <row r="2337" spans="1:3" x14ac:dyDescent="0.25">
      <c r="A2337">
        <v>23.13</v>
      </c>
      <c r="B2337">
        <v>73.732647</v>
      </c>
      <c r="C2337">
        <v>74.006749999999997</v>
      </c>
    </row>
    <row r="2338" spans="1:3" x14ac:dyDescent="0.25">
      <c r="A2338">
        <v>23.14</v>
      </c>
      <c r="B2338">
        <v>73.566884000000002</v>
      </c>
      <c r="C2338">
        <v>73.916984999999997</v>
      </c>
    </row>
    <row r="2339" spans="1:3" x14ac:dyDescent="0.25">
      <c r="A2339">
        <v>23.15</v>
      </c>
      <c r="B2339">
        <v>73.566884000000002</v>
      </c>
      <c r="C2339">
        <v>73.938106000000005</v>
      </c>
    </row>
    <row r="2340" spans="1:3" x14ac:dyDescent="0.25">
      <c r="A2340">
        <v>23.16</v>
      </c>
      <c r="B2340">
        <v>73.401120000000006</v>
      </c>
      <c r="C2340">
        <v>73.932826000000006</v>
      </c>
    </row>
    <row r="2341" spans="1:3" x14ac:dyDescent="0.25">
      <c r="A2341">
        <v>23.17</v>
      </c>
      <c r="B2341">
        <v>73.732647</v>
      </c>
      <c r="C2341">
        <v>73.916984999999997</v>
      </c>
    </row>
    <row r="2342" spans="1:3" x14ac:dyDescent="0.25">
      <c r="A2342">
        <v>23.18</v>
      </c>
      <c r="B2342">
        <v>73.235356999999993</v>
      </c>
      <c r="C2342">
        <v>73.959226999999998</v>
      </c>
    </row>
    <row r="2343" spans="1:3" x14ac:dyDescent="0.25">
      <c r="A2343">
        <v>23.19</v>
      </c>
      <c r="B2343">
        <v>73.401120000000006</v>
      </c>
      <c r="C2343">
        <v>73.943386000000004</v>
      </c>
    </row>
    <row r="2344" spans="1:3" x14ac:dyDescent="0.25">
      <c r="A2344">
        <v>23.2</v>
      </c>
      <c r="B2344">
        <v>73.401120000000006</v>
      </c>
      <c r="C2344">
        <v>73.969787999999994</v>
      </c>
    </row>
    <row r="2345" spans="1:3" x14ac:dyDescent="0.25">
      <c r="A2345">
        <v>23.21</v>
      </c>
      <c r="B2345">
        <v>73.566884000000002</v>
      </c>
      <c r="C2345">
        <v>74.027871000000005</v>
      </c>
    </row>
    <row r="2346" spans="1:3" x14ac:dyDescent="0.25">
      <c r="A2346">
        <v>23.22</v>
      </c>
      <c r="B2346">
        <v>73.566884000000002</v>
      </c>
      <c r="C2346">
        <v>73.964506999999998</v>
      </c>
    </row>
    <row r="2347" spans="1:3" x14ac:dyDescent="0.25">
      <c r="A2347">
        <v>23.23</v>
      </c>
      <c r="B2347">
        <v>73.566884000000002</v>
      </c>
      <c r="C2347">
        <v>73.964506999999998</v>
      </c>
    </row>
    <row r="2348" spans="1:3" x14ac:dyDescent="0.25">
      <c r="A2348">
        <v>23.24</v>
      </c>
      <c r="B2348">
        <v>73.069592999999998</v>
      </c>
      <c r="C2348">
        <v>74.027871000000005</v>
      </c>
    </row>
    <row r="2349" spans="1:3" x14ac:dyDescent="0.25">
      <c r="A2349">
        <v>23.25</v>
      </c>
      <c r="B2349">
        <v>73.566884000000002</v>
      </c>
      <c r="C2349">
        <v>73.906424000000001</v>
      </c>
    </row>
    <row r="2350" spans="1:3" x14ac:dyDescent="0.25">
      <c r="A2350">
        <v>23.26</v>
      </c>
      <c r="B2350">
        <v>73.401120000000006</v>
      </c>
      <c r="C2350">
        <v>74.001469</v>
      </c>
    </row>
    <row r="2351" spans="1:3" x14ac:dyDescent="0.25">
      <c r="A2351">
        <v>23.27</v>
      </c>
      <c r="B2351">
        <v>73.732647</v>
      </c>
      <c r="C2351">
        <v>74.027871000000005</v>
      </c>
    </row>
    <row r="2352" spans="1:3" x14ac:dyDescent="0.25">
      <c r="A2352">
        <v>23.28</v>
      </c>
      <c r="B2352">
        <v>73.566884000000002</v>
      </c>
      <c r="C2352">
        <v>73.990909000000002</v>
      </c>
    </row>
    <row r="2353" spans="1:3" x14ac:dyDescent="0.25">
      <c r="A2353">
        <v>23.29</v>
      </c>
      <c r="B2353">
        <v>73.401120000000006</v>
      </c>
      <c r="C2353">
        <v>73.969787999999994</v>
      </c>
    </row>
    <row r="2354" spans="1:3" x14ac:dyDescent="0.25">
      <c r="A2354">
        <v>23.3</v>
      </c>
      <c r="B2354">
        <v>73.235356999999993</v>
      </c>
      <c r="C2354">
        <v>74.012029999999996</v>
      </c>
    </row>
    <row r="2355" spans="1:3" x14ac:dyDescent="0.25">
      <c r="A2355">
        <v>23.31</v>
      </c>
      <c r="B2355">
        <v>73.566884000000002</v>
      </c>
      <c r="C2355">
        <v>73.964506999999998</v>
      </c>
    </row>
    <row r="2356" spans="1:3" x14ac:dyDescent="0.25">
      <c r="A2356">
        <v>23.32</v>
      </c>
      <c r="B2356">
        <v>73.401120000000006</v>
      </c>
      <c r="C2356">
        <v>73.922264999999996</v>
      </c>
    </row>
    <row r="2357" spans="1:3" x14ac:dyDescent="0.25">
      <c r="A2357">
        <v>23.33</v>
      </c>
      <c r="B2357">
        <v>73.732647</v>
      </c>
      <c r="C2357">
        <v>74.033151000000004</v>
      </c>
    </row>
    <row r="2358" spans="1:3" x14ac:dyDescent="0.25">
      <c r="A2358">
        <v>23.34</v>
      </c>
      <c r="B2358">
        <v>73.732647</v>
      </c>
      <c r="C2358">
        <v>74.033151000000004</v>
      </c>
    </row>
    <row r="2359" spans="1:3" x14ac:dyDescent="0.25">
      <c r="A2359">
        <v>23.35</v>
      </c>
      <c r="B2359">
        <v>73.566884000000002</v>
      </c>
      <c r="C2359">
        <v>73.948667</v>
      </c>
    </row>
    <row r="2360" spans="1:3" x14ac:dyDescent="0.25">
      <c r="A2360">
        <v>23.36</v>
      </c>
      <c r="B2360">
        <v>73.401120000000006</v>
      </c>
      <c r="C2360">
        <v>73.948667</v>
      </c>
    </row>
    <row r="2361" spans="1:3" x14ac:dyDescent="0.25">
      <c r="A2361">
        <v>23.37</v>
      </c>
      <c r="B2361">
        <v>73.069592999999998</v>
      </c>
      <c r="C2361">
        <v>73.990909000000002</v>
      </c>
    </row>
    <row r="2362" spans="1:3" x14ac:dyDescent="0.25">
      <c r="A2362">
        <v>23.38</v>
      </c>
      <c r="B2362">
        <v>73.401120000000006</v>
      </c>
      <c r="C2362">
        <v>73.911704999999998</v>
      </c>
    </row>
    <row r="2363" spans="1:3" x14ac:dyDescent="0.25">
      <c r="A2363">
        <v>23.39</v>
      </c>
      <c r="B2363">
        <v>73.732647</v>
      </c>
      <c r="C2363">
        <v>74.006749999999997</v>
      </c>
    </row>
    <row r="2364" spans="1:3" x14ac:dyDescent="0.25">
      <c r="A2364">
        <v>23.4</v>
      </c>
      <c r="B2364">
        <v>73.732647</v>
      </c>
      <c r="C2364">
        <v>74.033151000000004</v>
      </c>
    </row>
    <row r="2365" spans="1:3" x14ac:dyDescent="0.25">
      <c r="A2365">
        <v>23.41</v>
      </c>
      <c r="B2365">
        <v>73.566884000000002</v>
      </c>
      <c r="C2365">
        <v>73.943386000000004</v>
      </c>
    </row>
    <row r="2366" spans="1:3" x14ac:dyDescent="0.25">
      <c r="A2366">
        <v>23.42</v>
      </c>
      <c r="B2366">
        <v>73.235356999999993</v>
      </c>
      <c r="C2366">
        <v>73.948667</v>
      </c>
    </row>
    <row r="2367" spans="1:3" x14ac:dyDescent="0.25">
      <c r="A2367">
        <v>23.43</v>
      </c>
      <c r="B2367">
        <v>73.732647</v>
      </c>
      <c r="C2367">
        <v>73.990909000000002</v>
      </c>
    </row>
    <row r="2368" spans="1:3" x14ac:dyDescent="0.25">
      <c r="A2368">
        <v>23.44</v>
      </c>
      <c r="B2368">
        <v>73.732647</v>
      </c>
      <c r="C2368">
        <v>73.980348000000006</v>
      </c>
    </row>
    <row r="2369" spans="1:3" x14ac:dyDescent="0.25">
      <c r="A2369">
        <v>23.45</v>
      </c>
      <c r="B2369">
        <v>73.566884000000002</v>
      </c>
      <c r="C2369">
        <v>73.922264999999996</v>
      </c>
    </row>
    <row r="2370" spans="1:3" x14ac:dyDescent="0.25">
      <c r="A2370">
        <v>23.46</v>
      </c>
      <c r="B2370">
        <v>73.069592999999998</v>
      </c>
      <c r="C2370">
        <v>73.927546000000007</v>
      </c>
    </row>
    <row r="2371" spans="1:3" x14ac:dyDescent="0.25">
      <c r="A2371">
        <v>23.47</v>
      </c>
      <c r="B2371">
        <v>73.898410999999996</v>
      </c>
      <c r="C2371">
        <v>74.033151000000004</v>
      </c>
    </row>
    <row r="2372" spans="1:3" x14ac:dyDescent="0.25">
      <c r="A2372">
        <v>23.48</v>
      </c>
      <c r="B2372">
        <v>73.898410999999996</v>
      </c>
      <c r="C2372">
        <v>73.975067999999993</v>
      </c>
    </row>
    <row r="2373" spans="1:3" x14ac:dyDescent="0.25">
      <c r="A2373">
        <v>23.49</v>
      </c>
      <c r="B2373">
        <v>73.898410999999996</v>
      </c>
      <c r="C2373">
        <v>73.975067999999993</v>
      </c>
    </row>
    <row r="2374" spans="1:3" x14ac:dyDescent="0.25">
      <c r="A2374">
        <v>23.5</v>
      </c>
      <c r="B2374">
        <v>73.401120000000006</v>
      </c>
      <c r="C2374">
        <v>73.996189000000001</v>
      </c>
    </row>
    <row r="2375" spans="1:3" x14ac:dyDescent="0.25">
      <c r="A2375">
        <v>23.51</v>
      </c>
      <c r="B2375">
        <v>73.566884000000002</v>
      </c>
      <c r="C2375">
        <v>74.027871000000005</v>
      </c>
    </row>
    <row r="2376" spans="1:3" x14ac:dyDescent="0.25">
      <c r="A2376">
        <v>23.52</v>
      </c>
      <c r="B2376">
        <v>73.566884000000002</v>
      </c>
      <c r="C2376">
        <v>73.975067999999993</v>
      </c>
    </row>
    <row r="2377" spans="1:3" x14ac:dyDescent="0.25">
      <c r="A2377">
        <v>23.53</v>
      </c>
      <c r="B2377">
        <v>73.732647</v>
      </c>
      <c r="C2377">
        <v>73.990909000000002</v>
      </c>
    </row>
    <row r="2378" spans="1:3" x14ac:dyDescent="0.25">
      <c r="A2378">
        <v>23.54</v>
      </c>
      <c r="B2378">
        <v>73.235356999999993</v>
      </c>
      <c r="C2378">
        <v>73.943386000000004</v>
      </c>
    </row>
    <row r="2379" spans="1:3" x14ac:dyDescent="0.25">
      <c r="A2379">
        <v>23.55</v>
      </c>
      <c r="B2379">
        <v>74.064173999999994</v>
      </c>
      <c r="C2379">
        <v>73.953946999999999</v>
      </c>
    </row>
    <row r="2380" spans="1:3" x14ac:dyDescent="0.25">
      <c r="A2380">
        <v>23.56</v>
      </c>
      <c r="B2380">
        <v>73.566884000000002</v>
      </c>
      <c r="C2380">
        <v>73.932826000000006</v>
      </c>
    </row>
    <row r="2381" spans="1:3" x14ac:dyDescent="0.25">
      <c r="A2381">
        <v>23.57</v>
      </c>
      <c r="B2381">
        <v>73.566884000000002</v>
      </c>
      <c r="C2381">
        <v>73.975067999999993</v>
      </c>
    </row>
    <row r="2382" spans="1:3" x14ac:dyDescent="0.25">
      <c r="A2382">
        <v>23.58</v>
      </c>
      <c r="B2382">
        <v>73.566884000000002</v>
      </c>
      <c r="C2382">
        <v>73.932826000000006</v>
      </c>
    </row>
    <row r="2383" spans="1:3" x14ac:dyDescent="0.25">
      <c r="A2383">
        <v>23.59</v>
      </c>
      <c r="B2383">
        <v>73.732647</v>
      </c>
      <c r="C2383">
        <v>74.001469</v>
      </c>
    </row>
    <row r="2384" spans="1:3" x14ac:dyDescent="0.25">
      <c r="A2384">
        <v>23.6</v>
      </c>
      <c r="B2384">
        <v>73.566884000000002</v>
      </c>
      <c r="C2384">
        <v>73.964506999999998</v>
      </c>
    </row>
    <row r="2385" spans="1:3" x14ac:dyDescent="0.25">
      <c r="A2385">
        <v>23.61</v>
      </c>
      <c r="B2385">
        <v>73.566884000000002</v>
      </c>
      <c r="C2385">
        <v>73.848341000000005</v>
      </c>
    </row>
    <row r="2386" spans="1:3" x14ac:dyDescent="0.25">
      <c r="A2386">
        <v>23.62</v>
      </c>
      <c r="B2386">
        <v>73.401120000000006</v>
      </c>
      <c r="C2386">
        <v>73.980348000000006</v>
      </c>
    </row>
    <row r="2387" spans="1:3" x14ac:dyDescent="0.25">
      <c r="A2387">
        <v>23.63</v>
      </c>
      <c r="B2387">
        <v>73.401120000000006</v>
      </c>
      <c r="C2387">
        <v>73.890584000000004</v>
      </c>
    </row>
    <row r="2388" spans="1:3" x14ac:dyDescent="0.25">
      <c r="A2388">
        <v>23.64</v>
      </c>
      <c r="B2388">
        <v>73.235356999999993</v>
      </c>
      <c r="C2388">
        <v>73.916984999999997</v>
      </c>
    </row>
    <row r="2389" spans="1:3" x14ac:dyDescent="0.25">
      <c r="A2389">
        <v>23.65</v>
      </c>
      <c r="B2389">
        <v>73.732647</v>
      </c>
      <c r="C2389">
        <v>73.969787999999994</v>
      </c>
    </row>
    <row r="2390" spans="1:3" x14ac:dyDescent="0.25">
      <c r="A2390">
        <v>23.66</v>
      </c>
      <c r="B2390">
        <v>73.898410999999996</v>
      </c>
      <c r="C2390">
        <v>73.953946999999999</v>
      </c>
    </row>
    <row r="2391" spans="1:3" x14ac:dyDescent="0.25">
      <c r="A2391">
        <v>23.67</v>
      </c>
      <c r="B2391">
        <v>73.401120000000006</v>
      </c>
      <c r="C2391">
        <v>73.932826000000006</v>
      </c>
    </row>
    <row r="2392" spans="1:3" x14ac:dyDescent="0.25">
      <c r="A2392">
        <v>23.68</v>
      </c>
      <c r="B2392">
        <v>73.069592999999998</v>
      </c>
      <c r="C2392">
        <v>73.990909000000002</v>
      </c>
    </row>
    <row r="2393" spans="1:3" x14ac:dyDescent="0.25">
      <c r="A2393">
        <v>23.69</v>
      </c>
      <c r="B2393">
        <v>73.898410999999996</v>
      </c>
      <c r="C2393">
        <v>74.012029999999996</v>
      </c>
    </row>
    <row r="2394" spans="1:3" x14ac:dyDescent="0.25">
      <c r="A2394">
        <v>23.7</v>
      </c>
      <c r="B2394">
        <v>73.401120000000006</v>
      </c>
      <c r="C2394">
        <v>73.990909000000002</v>
      </c>
    </row>
    <row r="2395" spans="1:3" x14ac:dyDescent="0.25">
      <c r="A2395">
        <v>23.71</v>
      </c>
      <c r="B2395">
        <v>73.566884000000002</v>
      </c>
      <c r="C2395">
        <v>74.043711999999999</v>
      </c>
    </row>
    <row r="2396" spans="1:3" x14ac:dyDescent="0.25">
      <c r="A2396">
        <v>23.72</v>
      </c>
      <c r="B2396">
        <v>73.401120000000006</v>
      </c>
      <c r="C2396">
        <v>73.895864000000003</v>
      </c>
    </row>
    <row r="2397" spans="1:3" x14ac:dyDescent="0.25">
      <c r="A2397">
        <v>23.73</v>
      </c>
      <c r="B2397">
        <v>73.732647</v>
      </c>
      <c r="C2397">
        <v>73.922264999999996</v>
      </c>
    </row>
    <row r="2398" spans="1:3" x14ac:dyDescent="0.25">
      <c r="A2398">
        <v>23.74</v>
      </c>
      <c r="B2398">
        <v>73.566884000000002</v>
      </c>
      <c r="C2398">
        <v>73.948667</v>
      </c>
    </row>
    <row r="2399" spans="1:3" x14ac:dyDescent="0.25">
      <c r="A2399">
        <v>23.75</v>
      </c>
      <c r="B2399">
        <v>73.898410999999996</v>
      </c>
      <c r="C2399">
        <v>73.911704999999998</v>
      </c>
    </row>
    <row r="2400" spans="1:3" x14ac:dyDescent="0.25">
      <c r="A2400">
        <v>23.76</v>
      </c>
      <c r="B2400">
        <v>73.069592999999998</v>
      </c>
      <c r="C2400">
        <v>73.990909000000002</v>
      </c>
    </row>
    <row r="2401" spans="1:3" x14ac:dyDescent="0.25">
      <c r="A2401">
        <v>23.77</v>
      </c>
      <c r="B2401">
        <v>73.898410999999996</v>
      </c>
      <c r="C2401">
        <v>73.901144000000002</v>
      </c>
    </row>
    <row r="2402" spans="1:3" x14ac:dyDescent="0.25">
      <c r="A2402">
        <v>23.78</v>
      </c>
      <c r="B2402">
        <v>73.566884000000002</v>
      </c>
      <c r="C2402">
        <v>73.927546000000007</v>
      </c>
    </row>
    <row r="2403" spans="1:3" x14ac:dyDescent="0.25">
      <c r="A2403">
        <v>23.79</v>
      </c>
      <c r="B2403">
        <v>73.566884000000002</v>
      </c>
      <c r="C2403">
        <v>73.975067999999993</v>
      </c>
    </row>
    <row r="2404" spans="1:3" x14ac:dyDescent="0.25">
      <c r="A2404">
        <v>23.8</v>
      </c>
      <c r="B2404">
        <v>73.069592999999998</v>
      </c>
      <c r="C2404">
        <v>73.911704999999998</v>
      </c>
    </row>
    <row r="2405" spans="1:3" x14ac:dyDescent="0.25">
      <c r="A2405">
        <v>23.81</v>
      </c>
      <c r="B2405">
        <v>73.566884000000002</v>
      </c>
      <c r="C2405">
        <v>74.012029999999996</v>
      </c>
    </row>
    <row r="2406" spans="1:3" x14ac:dyDescent="0.25">
      <c r="A2406">
        <v>23.82</v>
      </c>
      <c r="B2406">
        <v>73.566884000000002</v>
      </c>
      <c r="C2406">
        <v>73.885302999999993</v>
      </c>
    </row>
    <row r="2407" spans="1:3" x14ac:dyDescent="0.25">
      <c r="A2407">
        <v>23.83</v>
      </c>
      <c r="B2407">
        <v>73.566884000000002</v>
      </c>
      <c r="C2407">
        <v>73.943386000000004</v>
      </c>
    </row>
    <row r="2408" spans="1:3" x14ac:dyDescent="0.25">
      <c r="A2408">
        <v>23.84</v>
      </c>
      <c r="B2408">
        <v>73.566884000000002</v>
      </c>
      <c r="C2408">
        <v>73.948667</v>
      </c>
    </row>
    <row r="2409" spans="1:3" x14ac:dyDescent="0.25">
      <c r="A2409">
        <v>23.85</v>
      </c>
      <c r="B2409">
        <v>73.732647</v>
      </c>
      <c r="C2409">
        <v>73.985629000000003</v>
      </c>
    </row>
    <row r="2410" spans="1:3" x14ac:dyDescent="0.25">
      <c r="A2410">
        <v>23.86</v>
      </c>
      <c r="B2410">
        <v>73.566884000000002</v>
      </c>
      <c r="C2410">
        <v>73.975067999999993</v>
      </c>
    </row>
    <row r="2411" spans="1:3" x14ac:dyDescent="0.25">
      <c r="A2411">
        <v>23.87</v>
      </c>
      <c r="B2411">
        <v>73.566884000000002</v>
      </c>
      <c r="C2411">
        <v>73.895864000000003</v>
      </c>
    </row>
    <row r="2412" spans="1:3" x14ac:dyDescent="0.25">
      <c r="A2412">
        <v>23.88</v>
      </c>
      <c r="B2412">
        <v>73.732647</v>
      </c>
      <c r="C2412">
        <v>73.573767000000004</v>
      </c>
    </row>
    <row r="2413" spans="1:3" x14ac:dyDescent="0.25">
      <c r="A2413">
        <v>23.89</v>
      </c>
      <c r="B2413">
        <v>73.401120000000006</v>
      </c>
      <c r="C2413">
        <v>72.892612</v>
      </c>
    </row>
    <row r="2414" spans="1:3" x14ac:dyDescent="0.25">
      <c r="A2414">
        <v>23.9</v>
      </c>
      <c r="B2414">
        <v>73.235356999999993</v>
      </c>
      <c r="C2414">
        <v>72.137533000000005</v>
      </c>
    </row>
    <row r="2415" spans="1:3" x14ac:dyDescent="0.25">
      <c r="A2415">
        <v>23.91</v>
      </c>
      <c r="B2415">
        <v>73.401120000000006</v>
      </c>
      <c r="C2415">
        <v>71.139561999999998</v>
      </c>
    </row>
    <row r="2416" spans="1:3" x14ac:dyDescent="0.25">
      <c r="A2416">
        <v>23.92</v>
      </c>
      <c r="B2416">
        <v>73.069592999999998</v>
      </c>
      <c r="C2416">
        <v>69.766690999999994</v>
      </c>
    </row>
    <row r="2417" spans="1:3" x14ac:dyDescent="0.25">
      <c r="A2417">
        <v>23.93</v>
      </c>
      <c r="B2417">
        <v>73.069592999999998</v>
      </c>
      <c r="C2417">
        <v>68.224851000000001</v>
      </c>
    </row>
    <row r="2418" spans="1:3" x14ac:dyDescent="0.25">
      <c r="A2418">
        <v>23.94</v>
      </c>
      <c r="B2418">
        <v>72.572303000000005</v>
      </c>
      <c r="C2418">
        <v>66.297550999999999</v>
      </c>
    </row>
    <row r="2419" spans="1:3" x14ac:dyDescent="0.25">
      <c r="A2419">
        <v>23.95</v>
      </c>
      <c r="B2419">
        <v>72.406538999999995</v>
      </c>
      <c r="C2419">
        <v>63.726058999999999</v>
      </c>
    </row>
    <row r="2420" spans="1:3" x14ac:dyDescent="0.25">
      <c r="A2420">
        <v>23.96</v>
      </c>
      <c r="B2420">
        <v>71.909249000000003</v>
      </c>
      <c r="C2420">
        <v>60.806068000000003</v>
      </c>
    </row>
    <row r="2421" spans="1:3" x14ac:dyDescent="0.25">
      <c r="A2421">
        <v>23.97</v>
      </c>
      <c r="B2421">
        <v>70.085849999999994</v>
      </c>
      <c r="C2421">
        <v>57.463655000000003</v>
      </c>
    </row>
    <row r="2422" spans="1:3" x14ac:dyDescent="0.25">
      <c r="A2422">
        <v>23.98</v>
      </c>
      <c r="B2422">
        <v>70.58314</v>
      </c>
      <c r="C2422">
        <v>54.168765</v>
      </c>
    </row>
    <row r="2423" spans="1:3" x14ac:dyDescent="0.25">
      <c r="A2423">
        <v>23.99</v>
      </c>
      <c r="B2423">
        <v>70.085849999999994</v>
      </c>
      <c r="C2423">
        <v>50.894995999999999</v>
      </c>
    </row>
    <row r="2424" spans="1:3" x14ac:dyDescent="0.25">
      <c r="A2424">
        <v>24</v>
      </c>
      <c r="B2424">
        <v>68.759742000000003</v>
      </c>
      <c r="C2424">
        <v>47.806035999999999</v>
      </c>
    </row>
    <row r="2425" spans="1:3" x14ac:dyDescent="0.25">
      <c r="A2425">
        <v>24.01</v>
      </c>
      <c r="B2425">
        <v>67.930924000000005</v>
      </c>
      <c r="C2425">
        <v>44.754038000000001</v>
      </c>
    </row>
    <row r="2426" spans="1:3" x14ac:dyDescent="0.25">
      <c r="A2426">
        <v>24.02</v>
      </c>
      <c r="B2426">
        <v>67.433633</v>
      </c>
      <c r="C2426">
        <v>41.807645999999998</v>
      </c>
    </row>
    <row r="2427" spans="1:3" x14ac:dyDescent="0.25">
      <c r="A2427">
        <v>24.03</v>
      </c>
      <c r="B2427">
        <v>66.107524999999995</v>
      </c>
      <c r="C2427">
        <v>38.972140000000003</v>
      </c>
    </row>
    <row r="2428" spans="1:3" x14ac:dyDescent="0.25">
      <c r="A2428">
        <v>24.04</v>
      </c>
      <c r="B2428">
        <v>64.947181</v>
      </c>
      <c r="C2428">
        <v>36.490411000000002</v>
      </c>
    </row>
    <row r="2429" spans="1:3" x14ac:dyDescent="0.25">
      <c r="A2429">
        <v>24.05</v>
      </c>
      <c r="B2429">
        <v>64.118363000000002</v>
      </c>
      <c r="C2429">
        <v>34.087887000000002</v>
      </c>
    </row>
    <row r="2430" spans="1:3" x14ac:dyDescent="0.25">
      <c r="A2430">
        <v>24.06</v>
      </c>
      <c r="B2430">
        <v>63.455309</v>
      </c>
      <c r="C2430">
        <v>31.933536</v>
      </c>
    </row>
    <row r="2431" spans="1:3" x14ac:dyDescent="0.25">
      <c r="A2431">
        <v>24.07</v>
      </c>
      <c r="B2431">
        <v>62.792254999999997</v>
      </c>
      <c r="C2431">
        <v>29.784465000000001</v>
      </c>
    </row>
    <row r="2432" spans="1:3" x14ac:dyDescent="0.25">
      <c r="A2432">
        <v>24.08</v>
      </c>
      <c r="B2432">
        <v>61.466146999999999</v>
      </c>
      <c r="C2432">
        <v>27.994451999999999</v>
      </c>
    </row>
    <row r="2433" spans="1:3" x14ac:dyDescent="0.25">
      <c r="A2433">
        <v>24.09</v>
      </c>
      <c r="B2433">
        <v>60.471566000000003</v>
      </c>
      <c r="C2433">
        <v>26.225560999999999</v>
      </c>
    </row>
    <row r="2434" spans="1:3" x14ac:dyDescent="0.25">
      <c r="A2434">
        <v>24.1</v>
      </c>
      <c r="B2434">
        <v>60.140039000000002</v>
      </c>
      <c r="C2434">
        <v>24.704843</v>
      </c>
    </row>
    <row r="2435" spans="1:3" x14ac:dyDescent="0.25">
      <c r="A2435">
        <v>24.11</v>
      </c>
      <c r="B2435">
        <v>59.476984999999999</v>
      </c>
      <c r="C2435">
        <v>23.052116999999999</v>
      </c>
    </row>
    <row r="2436" spans="1:3" x14ac:dyDescent="0.25">
      <c r="A2436">
        <v>24.12</v>
      </c>
      <c r="B2436">
        <v>58.150875999999997</v>
      </c>
      <c r="C2436">
        <v>21.594761999999999</v>
      </c>
    </row>
    <row r="2437" spans="1:3" x14ac:dyDescent="0.25">
      <c r="A2437">
        <v>24.13</v>
      </c>
      <c r="B2437">
        <v>57.487822000000001</v>
      </c>
      <c r="C2437">
        <v>19.978998000000001</v>
      </c>
    </row>
    <row r="2438" spans="1:3" x14ac:dyDescent="0.25">
      <c r="A2438">
        <v>24.14</v>
      </c>
      <c r="B2438">
        <v>56.493240999999998</v>
      </c>
      <c r="C2438">
        <v>17.629276999999998</v>
      </c>
    </row>
    <row r="2439" spans="1:3" x14ac:dyDescent="0.25">
      <c r="A2439">
        <v>24.15</v>
      </c>
      <c r="B2439">
        <v>56.659005000000001</v>
      </c>
      <c r="C2439">
        <v>15.923749000000001</v>
      </c>
    </row>
    <row r="2440" spans="1:3" x14ac:dyDescent="0.25">
      <c r="A2440">
        <v>24.16</v>
      </c>
      <c r="B2440">
        <v>55.332897000000003</v>
      </c>
      <c r="C2440">
        <v>14.355508</v>
      </c>
    </row>
    <row r="2441" spans="1:3" x14ac:dyDescent="0.25">
      <c r="A2441">
        <v>24.17</v>
      </c>
      <c r="B2441">
        <v>55.167133</v>
      </c>
      <c r="C2441">
        <v>13.220249000000001</v>
      </c>
    </row>
    <row r="2442" spans="1:3" x14ac:dyDescent="0.25">
      <c r="A2442">
        <v>24.18</v>
      </c>
      <c r="B2442">
        <v>54.338315000000001</v>
      </c>
      <c r="C2442">
        <v>12.422928000000001</v>
      </c>
    </row>
    <row r="2443" spans="1:3" x14ac:dyDescent="0.25">
      <c r="A2443">
        <v>24.19</v>
      </c>
      <c r="B2443">
        <v>54.006788</v>
      </c>
      <c r="C2443">
        <v>12.048029</v>
      </c>
    </row>
    <row r="2444" spans="1:3" x14ac:dyDescent="0.25">
      <c r="A2444">
        <v>24.2</v>
      </c>
      <c r="B2444">
        <v>52.846443999999998</v>
      </c>
      <c r="C2444">
        <v>11.731211999999999</v>
      </c>
    </row>
    <row r="2445" spans="1:3" x14ac:dyDescent="0.25">
      <c r="A2445">
        <v>24.21</v>
      </c>
      <c r="B2445">
        <v>52.846443999999998</v>
      </c>
      <c r="C2445">
        <v>11.456638</v>
      </c>
    </row>
    <row r="2446" spans="1:3" x14ac:dyDescent="0.25">
      <c r="A2446">
        <v>24.22</v>
      </c>
      <c r="B2446">
        <v>52.514916999999997</v>
      </c>
      <c r="C2446">
        <v>11.255988</v>
      </c>
    </row>
    <row r="2447" spans="1:3" x14ac:dyDescent="0.25">
      <c r="A2447">
        <v>24.23</v>
      </c>
      <c r="B2447">
        <v>52.514916999999997</v>
      </c>
      <c r="C2447">
        <v>11.028936</v>
      </c>
    </row>
    <row r="2448" spans="1:3" x14ac:dyDescent="0.25">
      <c r="A2448">
        <v>24.24</v>
      </c>
      <c r="B2448">
        <v>51.520336</v>
      </c>
      <c r="C2448">
        <v>10.7174</v>
      </c>
    </row>
    <row r="2449" spans="1:3" x14ac:dyDescent="0.25">
      <c r="A2449">
        <v>24.25</v>
      </c>
      <c r="B2449">
        <v>51.686098999999999</v>
      </c>
      <c r="C2449">
        <v>10.448105999999999</v>
      </c>
    </row>
    <row r="2450" spans="1:3" x14ac:dyDescent="0.25">
      <c r="A2450">
        <v>24.26</v>
      </c>
      <c r="B2450">
        <v>51.354571999999997</v>
      </c>
      <c r="C2450">
        <v>10.258016</v>
      </c>
    </row>
    <row r="2451" spans="1:3" x14ac:dyDescent="0.25">
      <c r="A2451">
        <v>24.27</v>
      </c>
      <c r="B2451">
        <v>52.017626</v>
      </c>
      <c r="C2451">
        <v>10.073207</v>
      </c>
    </row>
    <row r="2452" spans="1:3" x14ac:dyDescent="0.25">
      <c r="A2452">
        <v>24.28</v>
      </c>
      <c r="B2452">
        <v>50.857281</v>
      </c>
      <c r="C2452">
        <v>9.9517600000000002</v>
      </c>
    </row>
    <row r="2453" spans="1:3" x14ac:dyDescent="0.25">
      <c r="A2453">
        <v>24.29</v>
      </c>
      <c r="B2453">
        <v>50.857281</v>
      </c>
      <c r="C2453">
        <v>9.8197530000000004</v>
      </c>
    </row>
    <row r="2454" spans="1:3" x14ac:dyDescent="0.25">
      <c r="A2454">
        <v>24.3</v>
      </c>
      <c r="B2454">
        <v>50.359991000000001</v>
      </c>
      <c r="C2454">
        <v>9.6666260000000008</v>
      </c>
    </row>
    <row r="2455" spans="1:3" x14ac:dyDescent="0.25">
      <c r="A2455">
        <v>24.31</v>
      </c>
      <c r="B2455">
        <v>50.525753999999999</v>
      </c>
      <c r="C2455">
        <v>9.5082170000000001</v>
      </c>
    </row>
    <row r="2456" spans="1:3" x14ac:dyDescent="0.25">
      <c r="A2456">
        <v>24.32</v>
      </c>
      <c r="B2456">
        <v>50.194226999999998</v>
      </c>
      <c r="C2456">
        <v>9.2864459999999998</v>
      </c>
    </row>
    <row r="2457" spans="1:3" x14ac:dyDescent="0.25">
      <c r="A2457">
        <v>24.33</v>
      </c>
      <c r="B2457">
        <v>50.194226999999998</v>
      </c>
      <c r="C2457">
        <v>9.1755600000000008</v>
      </c>
    </row>
    <row r="2458" spans="1:3" x14ac:dyDescent="0.25">
      <c r="A2458">
        <v>24.34</v>
      </c>
      <c r="B2458">
        <v>50.359991000000001</v>
      </c>
      <c r="C2458">
        <v>9.2389229999999998</v>
      </c>
    </row>
    <row r="2459" spans="1:3" x14ac:dyDescent="0.25">
      <c r="A2459">
        <v>24.35</v>
      </c>
      <c r="B2459">
        <v>50.194226999999998</v>
      </c>
      <c r="C2459">
        <v>9.0699550000000002</v>
      </c>
    </row>
    <row r="2460" spans="1:3" x14ac:dyDescent="0.25">
      <c r="A2460">
        <v>24.36</v>
      </c>
      <c r="B2460">
        <v>49.531173000000003</v>
      </c>
      <c r="C2460">
        <v>8.9801900000000003</v>
      </c>
    </row>
    <row r="2461" spans="1:3" x14ac:dyDescent="0.25">
      <c r="A2461">
        <v>24.37</v>
      </c>
      <c r="B2461">
        <v>50.359991000000001</v>
      </c>
      <c r="C2461">
        <v>8.7478580000000008</v>
      </c>
    </row>
    <row r="2462" spans="1:3" x14ac:dyDescent="0.25">
      <c r="A2462">
        <v>24.38</v>
      </c>
      <c r="B2462">
        <v>49.862699999999997</v>
      </c>
      <c r="C2462">
        <v>8.3412769999999998</v>
      </c>
    </row>
    <row r="2463" spans="1:3" x14ac:dyDescent="0.25">
      <c r="A2463">
        <v>24.39</v>
      </c>
      <c r="B2463">
        <v>50.194226999999998</v>
      </c>
      <c r="C2463">
        <v>7.5333949999999996</v>
      </c>
    </row>
    <row r="2464" spans="1:3" x14ac:dyDescent="0.25">
      <c r="A2464">
        <v>24.4</v>
      </c>
      <c r="B2464">
        <v>49.199646000000001</v>
      </c>
      <c r="C2464">
        <v>6.8469600000000002</v>
      </c>
    </row>
    <row r="2465" spans="1:3" x14ac:dyDescent="0.25">
      <c r="A2465">
        <v>24.41</v>
      </c>
      <c r="B2465">
        <v>49.696936999999998</v>
      </c>
      <c r="C2465">
        <v>6.2450089999999996</v>
      </c>
    </row>
    <row r="2466" spans="1:3" x14ac:dyDescent="0.25">
      <c r="A2466">
        <v>24.42</v>
      </c>
      <c r="B2466">
        <v>49.199646000000001</v>
      </c>
      <c r="C2466">
        <v>6.0073970000000001</v>
      </c>
    </row>
    <row r="2467" spans="1:3" x14ac:dyDescent="0.25">
      <c r="A2467">
        <v>24.43</v>
      </c>
      <c r="B2467">
        <v>49.033883000000003</v>
      </c>
      <c r="C2467">
        <v>6.033798</v>
      </c>
    </row>
    <row r="2468" spans="1:3" x14ac:dyDescent="0.25">
      <c r="A2468">
        <v>24.44</v>
      </c>
      <c r="B2468">
        <v>48.702356000000002</v>
      </c>
      <c r="C2468">
        <v>6.477341</v>
      </c>
    </row>
    <row r="2469" spans="1:3" x14ac:dyDescent="0.25">
      <c r="A2469">
        <v>24.45</v>
      </c>
      <c r="B2469">
        <v>48.868119</v>
      </c>
      <c r="C2469">
        <v>6.6779909999999996</v>
      </c>
    </row>
    <row r="2470" spans="1:3" x14ac:dyDescent="0.25">
      <c r="A2470">
        <v>24.46</v>
      </c>
      <c r="B2470">
        <v>48.205064999999998</v>
      </c>
      <c r="C2470">
        <v>7.0159289999999999</v>
      </c>
    </row>
    <row r="2471" spans="1:3" x14ac:dyDescent="0.25">
      <c r="A2471">
        <v>24.47</v>
      </c>
      <c r="B2471">
        <v>49.033883000000003</v>
      </c>
      <c r="C2471">
        <v>7.2271400000000003</v>
      </c>
    </row>
    <row r="2472" spans="1:3" x14ac:dyDescent="0.25">
      <c r="A2472">
        <v>24.48</v>
      </c>
      <c r="B2472">
        <v>49.199646000000001</v>
      </c>
      <c r="C2472">
        <v>7.3644270000000001</v>
      </c>
    </row>
    <row r="2473" spans="1:3" x14ac:dyDescent="0.25">
      <c r="A2473">
        <v>24.49</v>
      </c>
      <c r="B2473">
        <v>48.868119</v>
      </c>
      <c r="C2473">
        <v>7.4964329999999997</v>
      </c>
    </row>
    <row r="2474" spans="1:3" x14ac:dyDescent="0.25">
      <c r="A2474">
        <v>24.5</v>
      </c>
      <c r="B2474">
        <v>48.702356000000002</v>
      </c>
      <c r="C2474">
        <v>7.6442810000000003</v>
      </c>
    </row>
    <row r="2475" spans="1:3" x14ac:dyDescent="0.25">
      <c r="A2475">
        <v>24.51</v>
      </c>
      <c r="B2475">
        <v>49.199646000000001</v>
      </c>
      <c r="C2475">
        <v>7.7393260000000001</v>
      </c>
    </row>
    <row r="2476" spans="1:3" x14ac:dyDescent="0.25">
      <c r="A2476">
        <v>24.52</v>
      </c>
      <c r="B2476">
        <v>48.868119</v>
      </c>
      <c r="C2476">
        <v>7.802689</v>
      </c>
    </row>
    <row r="2477" spans="1:3" x14ac:dyDescent="0.25">
      <c r="A2477">
        <v>24.53</v>
      </c>
      <c r="B2477">
        <v>49.033883000000003</v>
      </c>
      <c r="C2477">
        <v>8.0772630000000003</v>
      </c>
    </row>
    <row r="2478" spans="1:3" x14ac:dyDescent="0.25">
      <c r="A2478">
        <v>24.54</v>
      </c>
      <c r="B2478">
        <v>49.033883000000003</v>
      </c>
      <c r="C2478">
        <v>8.0719829999999995</v>
      </c>
    </row>
    <row r="2479" spans="1:3" x14ac:dyDescent="0.25">
      <c r="A2479">
        <v>24.55</v>
      </c>
      <c r="B2479">
        <v>49.531173000000003</v>
      </c>
      <c r="C2479">
        <v>8.2039899999999992</v>
      </c>
    </row>
    <row r="2480" spans="1:3" x14ac:dyDescent="0.25">
      <c r="A2480">
        <v>24.56</v>
      </c>
      <c r="B2480">
        <v>49.365409999999997</v>
      </c>
      <c r="C2480">
        <v>8.1406270000000003</v>
      </c>
    </row>
    <row r="2481" spans="1:3" x14ac:dyDescent="0.25">
      <c r="A2481">
        <v>24.57</v>
      </c>
      <c r="B2481">
        <v>49.199646000000001</v>
      </c>
      <c r="C2481">
        <v>8.1564680000000003</v>
      </c>
    </row>
    <row r="2482" spans="1:3" x14ac:dyDescent="0.25">
      <c r="A2482">
        <v>24.58</v>
      </c>
      <c r="B2482">
        <v>49.033883000000003</v>
      </c>
      <c r="C2482">
        <v>8.1617479999999993</v>
      </c>
    </row>
    <row r="2483" spans="1:3" x14ac:dyDescent="0.25">
      <c r="A2483">
        <v>24.59</v>
      </c>
      <c r="B2483">
        <v>49.531173000000003</v>
      </c>
      <c r="C2483">
        <v>8.3201560000000008</v>
      </c>
    </row>
    <row r="2484" spans="1:3" x14ac:dyDescent="0.25">
      <c r="A2484">
        <v>24.6</v>
      </c>
      <c r="B2484">
        <v>49.199646000000001</v>
      </c>
      <c r="C2484">
        <v>8.3307169999999999</v>
      </c>
    </row>
    <row r="2485" spans="1:3" x14ac:dyDescent="0.25">
      <c r="A2485">
        <v>24.61</v>
      </c>
      <c r="B2485">
        <v>49.365409999999997</v>
      </c>
      <c r="C2485">
        <v>8.2884740000000008</v>
      </c>
    </row>
    <row r="2486" spans="1:3" x14ac:dyDescent="0.25">
      <c r="A2486">
        <v>24.62</v>
      </c>
      <c r="B2486">
        <v>48.868119</v>
      </c>
      <c r="C2486">
        <v>8.1195059999999994</v>
      </c>
    </row>
    <row r="2487" spans="1:3" x14ac:dyDescent="0.25">
      <c r="A2487">
        <v>24.63</v>
      </c>
      <c r="B2487">
        <v>49.199646000000001</v>
      </c>
      <c r="C2487">
        <v>7.7921290000000001</v>
      </c>
    </row>
    <row r="2488" spans="1:3" x14ac:dyDescent="0.25">
      <c r="A2488">
        <v>24.64</v>
      </c>
      <c r="B2488">
        <v>49.199646000000001</v>
      </c>
      <c r="C2488">
        <v>7.0264889999999998</v>
      </c>
    </row>
    <row r="2489" spans="1:3" x14ac:dyDescent="0.25">
      <c r="A2489">
        <v>24.65</v>
      </c>
      <c r="B2489">
        <v>49.365409999999997</v>
      </c>
      <c r="C2489">
        <v>6.4034170000000001</v>
      </c>
    </row>
    <row r="2490" spans="1:3" x14ac:dyDescent="0.25">
      <c r="A2490">
        <v>24.66</v>
      </c>
      <c r="B2490">
        <v>48.702356000000002</v>
      </c>
      <c r="C2490">
        <v>5.986275</v>
      </c>
    </row>
    <row r="2491" spans="1:3" x14ac:dyDescent="0.25">
      <c r="A2491">
        <v>24.67</v>
      </c>
      <c r="B2491">
        <v>49.199646000000001</v>
      </c>
      <c r="C2491">
        <v>5.8542690000000004</v>
      </c>
    </row>
    <row r="2492" spans="1:3" x14ac:dyDescent="0.25">
      <c r="A2492">
        <v>24.68</v>
      </c>
      <c r="B2492">
        <v>48.702356000000002</v>
      </c>
      <c r="C2492">
        <v>5.986275</v>
      </c>
    </row>
    <row r="2493" spans="1:3" x14ac:dyDescent="0.25">
      <c r="A2493">
        <v>24.69</v>
      </c>
      <c r="B2493">
        <v>48.702356000000002</v>
      </c>
      <c r="C2493">
        <v>6.3717350000000001</v>
      </c>
    </row>
    <row r="2494" spans="1:3" x14ac:dyDescent="0.25">
      <c r="A2494">
        <v>24.7</v>
      </c>
      <c r="B2494">
        <v>48.536591999999999</v>
      </c>
      <c r="C2494">
        <v>6.6463099999999997</v>
      </c>
    </row>
    <row r="2495" spans="1:3" x14ac:dyDescent="0.25">
      <c r="A2495">
        <v>24.71</v>
      </c>
      <c r="B2495">
        <v>48.868119</v>
      </c>
      <c r="C2495">
        <v>7.1109739999999997</v>
      </c>
    </row>
    <row r="2496" spans="1:3" x14ac:dyDescent="0.25">
      <c r="A2496">
        <v>24.72</v>
      </c>
      <c r="B2496">
        <v>48.536591999999999</v>
      </c>
      <c r="C2496">
        <v>7.4066689999999999</v>
      </c>
    </row>
    <row r="2497" spans="1:3" x14ac:dyDescent="0.25">
      <c r="A2497">
        <v>24.73</v>
      </c>
      <c r="B2497">
        <v>49.199646000000001</v>
      </c>
      <c r="C2497">
        <v>7.9505369999999997</v>
      </c>
    </row>
    <row r="2498" spans="1:3" x14ac:dyDescent="0.25">
      <c r="A2498">
        <v>24.74</v>
      </c>
      <c r="B2498">
        <v>48.868119</v>
      </c>
      <c r="C2498">
        <v>8.8957060000000006</v>
      </c>
    </row>
    <row r="2499" spans="1:3" x14ac:dyDescent="0.25">
      <c r="A2499">
        <v>24.75</v>
      </c>
      <c r="B2499">
        <v>48.868119</v>
      </c>
      <c r="C2499">
        <v>9.9306389999999993</v>
      </c>
    </row>
    <row r="2500" spans="1:3" x14ac:dyDescent="0.25">
      <c r="A2500">
        <v>24.76</v>
      </c>
      <c r="B2500">
        <v>48.868119</v>
      </c>
      <c r="C2500">
        <v>11.208465</v>
      </c>
    </row>
    <row r="2501" spans="1:3" x14ac:dyDescent="0.25">
      <c r="A2501">
        <v>24.77</v>
      </c>
      <c r="B2501">
        <v>49.531173000000003</v>
      </c>
      <c r="C2501">
        <v>12.560214999999999</v>
      </c>
    </row>
    <row r="2502" spans="1:3" x14ac:dyDescent="0.25">
      <c r="A2502">
        <v>24.78</v>
      </c>
      <c r="B2502">
        <v>49.531173000000003</v>
      </c>
      <c r="C2502">
        <v>14.059813</v>
      </c>
    </row>
    <row r="2503" spans="1:3" x14ac:dyDescent="0.25">
      <c r="A2503">
        <v>24.79</v>
      </c>
      <c r="B2503">
        <v>49.696936999999998</v>
      </c>
      <c r="C2503">
        <v>15.401002</v>
      </c>
    </row>
    <row r="2504" spans="1:3" x14ac:dyDescent="0.25">
      <c r="A2504">
        <v>24.8</v>
      </c>
      <c r="B2504">
        <v>50.194226999999998</v>
      </c>
      <c r="C2504">
        <v>16.631305000000001</v>
      </c>
    </row>
    <row r="2505" spans="1:3" x14ac:dyDescent="0.25">
      <c r="A2505">
        <v>24.81</v>
      </c>
      <c r="B2505">
        <v>50.691518000000002</v>
      </c>
      <c r="C2505">
        <v>17.924972</v>
      </c>
    </row>
    <row r="2506" spans="1:3" x14ac:dyDescent="0.25">
      <c r="A2506">
        <v>24.82</v>
      </c>
      <c r="B2506">
        <v>51.354571999999997</v>
      </c>
      <c r="C2506">
        <v>19.245039999999999</v>
      </c>
    </row>
    <row r="2507" spans="1:3" x14ac:dyDescent="0.25">
      <c r="A2507">
        <v>24.83</v>
      </c>
      <c r="B2507">
        <v>51.851863000000002</v>
      </c>
      <c r="C2507">
        <v>20.554548</v>
      </c>
    </row>
    <row r="2508" spans="1:3" x14ac:dyDescent="0.25">
      <c r="A2508">
        <v>24.84</v>
      </c>
      <c r="B2508">
        <v>51.520336</v>
      </c>
      <c r="C2508">
        <v>22.027743999999998</v>
      </c>
    </row>
    <row r="2509" spans="1:3" x14ac:dyDescent="0.25">
      <c r="A2509">
        <v>24.85</v>
      </c>
      <c r="B2509">
        <v>52.846443999999998</v>
      </c>
      <c r="C2509">
        <v>23.295010000000001</v>
      </c>
    </row>
    <row r="2510" spans="1:3" x14ac:dyDescent="0.25">
      <c r="A2510">
        <v>24.86</v>
      </c>
      <c r="B2510">
        <v>52.680680000000002</v>
      </c>
      <c r="C2510">
        <v>24.498912000000001</v>
      </c>
    </row>
    <row r="2511" spans="1:3" x14ac:dyDescent="0.25">
      <c r="A2511">
        <v>24.87</v>
      </c>
      <c r="B2511">
        <v>53.177970999999999</v>
      </c>
      <c r="C2511">
        <v>25.613049</v>
      </c>
    </row>
    <row r="2512" spans="1:3" x14ac:dyDescent="0.25">
      <c r="A2512">
        <v>24.88</v>
      </c>
      <c r="B2512">
        <v>53.343733999999998</v>
      </c>
      <c r="C2512">
        <v>25.507444</v>
      </c>
    </row>
    <row r="2513" spans="1:3" x14ac:dyDescent="0.25">
      <c r="A2513">
        <v>24.89</v>
      </c>
      <c r="B2513">
        <v>54.338315000000001</v>
      </c>
      <c r="C2513">
        <v>25.755617000000001</v>
      </c>
    </row>
    <row r="2514" spans="1:3" x14ac:dyDescent="0.25">
      <c r="A2514">
        <v>24.9</v>
      </c>
      <c r="B2514">
        <v>54.669842000000003</v>
      </c>
      <c r="C2514">
        <v>25.787298</v>
      </c>
    </row>
    <row r="2515" spans="1:3" x14ac:dyDescent="0.25">
      <c r="A2515">
        <v>24.91</v>
      </c>
      <c r="B2515">
        <v>54.504078999999997</v>
      </c>
      <c r="C2515">
        <v>26.151637000000001</v>
      </c>
    </row>
    <row r="2516" spans="1:3" x14ac:dyDescent="0.25">
      <c r="A2516">
        <v>24.92</v>
      </c>
      <c r="B2516">
        <v>54.172552000000003</v>
      </c>
      <c r="C2516">
        <v>26.822232</v>
      </c>
    </row>
    <row r="2517" spans="1:3" x14ac:dyDescent="0.25">
      <c r="A2517">
        <v>24.93</v>
      </c>
      <c r="B2517">
        <v>54.835605999999999</v>
      </c>
      <c r="C2517">
        <v>27.830763999999999</v>
      </c>
    </row>
    <row r="2518" spans="1:3" x14ac:dyDescent="0.25">
      <c r="A2518">
        <v>24.94</v>
      </c>
      <c r="B2518">
        <v>55.167133</v>
      </c>
      <c r="C2518">
        <v>29.156112</v>
      </c>
    </row>
    <row r="2519" spans="1:3" x14ac:dyDescent="0.25">
      <c r="A2519">
        <v>24.95</v>
      </c>
      <c r="B2519">
        <v>55.498660000000001</v>
      </c>
      <c r="C2519">
        <v>30.444499</v>
      </c>
    </row>
    <row r="2520" spans="1:3" x14ac:dyDescent="0.25">
      <c r="A2520">
        <v>24.96</v>
      </c>
      <c r="B2520">
        <v>55.498660000000001</v>
      </c>
      <c r="C2520">
        <v>31.748726000000001</v>
      </c>
    </row>
    <row r="2521" spans="1:3" x14ac:dyDescent="0.25">
      <c r="A2521">
        <v>24.97</v>
      </c>
      <c r="B2521">
        <v>55.995950999999998</v>
      </c>
      <c r="C2521">
        <v>33.068795000000001</v>
      </c>
    </row>
    <row r="2522" spans="1:3" x14ac:dyDescent="0.25">
      <c r="A2522">
        <v>24.98</v>
      </c>
      <c r="B2522">
        <v>56.493240999999998</v>
      </c>
      <c r="C2522">
        <v>34.415264000000001</v>
      </c>
    </row>
    <row r="2523" spans="1:3" x14ac:dyDescent="0.25">
      <c r="A2523">
        <v>24.99</v>
      </c>
      <c r="B2523">
        <v>57.322059000000003</v>
      </c>
      <c r="C2523">
        <v>35.735332</v>
      </c>
    </row>
    <row r="2524" spans="1:3" x14ac:dyDescent="0.25">
      <c r="A2524">
        <v>25</v>
      </c>
      <c r="B2524">
        <v>57.487822000000001</v>
      </c>
      <c r="C2524">
        <v>37.161006</v>
      </c>
    </row>
    <row r="2525" spans="1:3" x14ac:dyDescent="0.25">
      <c r="A2525">
        <v>25.01</v>
      </c>
      <c r="B2525">
        <v>57.985112999999998</v>
      </c>
      <c r="C2525">
        <v>38.327945999999997</v>
      </c>
    </row>
    <row r="2526" spans="1:3" x14ac:dyDescent="0.25">
      <c r="A2526">
        <v>25.02</v>
      </c>
      <c r="B2526">
        <v>58.31664</v>
      </c>
      <c r="C2526">
        <v>39.769461</v>
      </c>
    </row>
    <row r="2527" spans="1:3" x14ac:dyDescent="0.25">
      <c r="A2527">
        <v>25.03</v>
      </c>
      <c r="B2527">
        <v>58.979694000000002</v>
      </c>
      <c r="C2527">
        <v>41.015605000000001</v>
      </c>
    </row>
    <row r="2528" spans="1:3" x14ac:dyDescent="0.25">
      <c r="A2528">
        <v>25.04</v>
      </c>
      <c r="B2528">
        <v>59.311221000000003</v>
      </c>
      <c r="C2528">
        <v>42.267029999999998</v>
      </c>
    </row>
    <row r="2529" spans="1:3" x14ac:dyDescent="0.25">
      <c r="A2529">
        <v>25.05</v>
      </c>
      <c r="B2529">
        <v>59.311221000000003</v>
      </c>
      <c r="C2529">
        <v>42.742254000000003</v>
      </c>
    </row>
    <row r="2530" spans="1:3" x14ac:dyDescent="0.25">
      <c r="A2530">
        <v>25.06</v>
      </c>
      <c r="B2530">
        <v>59.974274999999999</v>
      </c>
      <c r="C2530">
        <v>43.534295</v>
      </c>
    </row>
    <row r="2531" spans="1:3" x14ac:dyDescent="0.25">
      <c r="A2531">
        <v>25.07</v>
      </c>
      <c r="B2531">
        <v>60.637329000000001</v>
      </c>
      <c r="C2531">
        <v>44.416100999999998</v>
      </c>
    </row>
    <row r="2532" spans="1:3" x14ac:dyDescent="0.25">
      <c r="A2532">
        <v>25.08</v>
      </c>
      <c r="B2532">
        <v>61.134619999999998</v>
      </c>
      <c r="C2532">
        <v>45.334868</v>
      </c>
    </row>
    <row r="2533" spans="1:3" x14ac:dyDescent="0.25">
      <c r="A2533">
        <v>25.09</v>
      </c>
      <c r="B2533">
        <v>61.300382999999997</v>
      </c>
      <c r="C2533">
        <v>46.401482999999999</v>
      </c>
    </row>
    <row r="2534" spans="1:3" x14ac:dyDescent="0.25">
      <c r="A2534">
        <v>25.1</v>
      </c>
      <c r="B2534">
        <v>60.968856000000002</v>
      </c>
      <c r="C2534">
        <v>47.483938999999999</v>
      </c>
    </row>
    <row r="2535" spans="1:3" x14ac:dyDescent="0.25">
      <c r="A2535">
        <v>25.11</v>
      </c>
      <c r="B2535">
        <v>62.129201000000002</v>
      </c>
      <c r="C2535">
        <v>48.344624000000003</v>
      </c>
    </row>
    <row r="2536" spans="1:3" x14ac:dyDescent="0.25">
      <c r="A2536">
        <v>25.12</v>
      </c>
      <c r="B2536">
        <v>62.460728000000003</v>
      </c>
      <c r="C2536">
        <v>48.920174000000003</v>
      </c>
    </row>
    <row r="2537" spans="1:3" x14ac:dyDescent="0.25">
      <c r="A2537">
        <v>25.13</v>
      </c>
      <c r="B2537">
        <v>62.460728000000003</v>
      </c>
      <c r="C2537">
        <v>49.633009999999999</v>
      </c>
    </row>
    <row r="2538" spans="1:3" x14ac:dyDescent="0.25">
      <c r="A2538">
        <v>25.14</v>
      </c>
      <c r="B2538">
        <v>62.626491000000001</v>
      </c>
      <c r="C2538">
        <v>50.451453000000001</v>
      </c>
    </row>
    <row r="2539" spans="1:3" x14ac:dyDescent="0.25">
      <c r="A2539">
        <v>25.15</v>
      </c>
      <c r="B2539">
        <v>63.455309</v>
      </c>
      <c r="C2539">
        <v>51.301577000000002</v>
      </c>
    </row>
    <row r="2540" spans="1:3" x14ac:dyDescent="0.25">
      <c r="A2540">
        <v>25.16</v>
      </c>
      <c r="B2540">
        <v>63.786836000000001</v>
      </c>
      <c r="C2540">
        <v>52.051375</v>
      </c>
    </row>
    <row r="2541" spans="1:3" x14ac:dyDescent="0.25">
      <c r="A2541">
        <v>25.17</v>
      </c>
      <c r="B2541">
        <v>63.786836000000001</v>
      </c>
      <c r="C2541">
        <v>52.436835000000002</v>
      </c>
    </row>
    <row r="2542" spans="1:3" x14ac:dyDescent="0.25">
      <c r="A2542">
        <v>25.18</v>
      </c>
      <c r="B2542">
        <v>63.952599999999997</v>
      </c>
      <c r="C2542">
        <v>51.259334000000003</v>
      </c>
    </row>
    <row r="2543" spans="1:3" x14ac:dyDescent="0.25">
      <c r="A2543">
        <v>25.19</v>
      </c>
      <c r="B2543">
        <v>64.284126999999998</v>
      </c>
      <c r="C2543">
        <v>50.784109999999998</v>
      </c>
    </row>
    <row r="2544" spans="1:3" x14ac:dyDescent="0.25">
      <c r="A2544">
        <v>25.2</v>
      </c>
      <c r="B2544">
        <v>64.615654000000006</v>
      </c>
      <c r="C2544">
        <v>50.958359000000002</v>
      </c>
    </row>
    <row r="2545" spans="1:3" x14ac:dyDescent="0.25">
      <c r="A2545">
        <v>25.21</v>
      </c>
      <c r="B2545">
        <v>64.781417000000005</v>
      </c>
      <c r="C2545">
        <v>51.027002000000003</v>
      </c>
    </row>
    <row r="2546" spans="1:3" x14ac:dyDescent="0.25">
      <c r="A2546">
        <v>25.22</v>
      </c>
      <c r="B2546">
        <v>64.118363000000002</v>
      </c>
      <c r="C2546">
        <v>51.248773999999997</v>
      </c>
    </row>
    <row r="2547" spans="1:3" x14ac:dyDescent="0.25">
      <c r="A2547">
        <v>25.23</v>
      </c>
      <c r="B2547">
        <v>64.947181</v>
      </c>
      <c r="C2547">
        <v>51.428303</v>
      </c>
    </row>
    <row r="2548" spans="1:3" x14ac:dyDescent="0.25">
      <c r="A2548">
        <v>25.24</v>
      </c>
      <c r="B2548">
        <v>64.781417000000005</v>
      </c>
      <c r="C2548">
        <v>51.586711000000001</v>
      </c>
    </row>
    <row r="2549" spans="1:3" x14ac:dyDescent="0.25">
      <c r="A2549">
        <v>25.25</v>
      </c>
      <c r="B2549">
        <v>64.947181</v>
      </c>
      <c r="C2549">
        <v>51.829604000000003</v>
      </c>
    </row>
    <row r="2550" spans="1:3" x14ac:dyDescent="0.25">
      <c r="A2550">
        <v>25.26</v>
      </c>
      <c r="B2550">
        <v>64.781417000000005</v>
      </c>
      <c r="C2550">
        <v>52.336509999999997</v>
      </c>
    </row>
    <row r="2551" spans="1:3" x14ac:dyDescent="0.25">
      <c r="A2551">
        <v>25.27</v>
      </c>
      <c r="B2551">
        <v>65.112943999999999</v>
      </c>
      <c r="C2551">
        <v>52.827575000000003</v>
      </c>
    </row>
    <row r="2552" spans="1:3" x14ac:dyDescent="0.25">
      <c r="A2552">
        <v>25.28</v>
      </c>
      <c r="B2552">
        <v>65.112943999999999</v>
      </c>
      <c r="C2552">
        <v>53.445366999999997</v>
      </c>
    </row>
    <row r="2553" spans="1:3" x14ac:dyDescent="0.25">
      <c r="A2553">
        <v>25.29</v>
      </c>
      <c r="B2553">
        <v>65.278707999999995</v>
      </c>
      <c r="C2553">
        <v>53.946992999999999</v>
      </c>
    </row>
    <row r="2554" spans="1:3" x14ac:dyDescent="0.25">
      <c r="A2554">
        <v>25.3</v>
      </c>
      <c r="B2554">
        <v>65.444470999999993</v>
      </c>
      <c r="C2554">
        <v>54.607027000000002</v>
      </c>
    </row>
    <row r="2555" spans="1:3" x14ac:dyDescent="0.25">
      <c r="A2555">
        <v>25.31</v>
      </c>
      <c r="B2555">
        <v>65.941761999999997</v>
      </c>
      <c r="C2555">
        <v>55.330424999999998</v>
      </c>
    </row>
    <row r="2556" spans="1:3" x14ac:dyDescent="0.25">
      <c r="A2556">
        <v>25.32</v>
      </c>
      <c r="B2556">
        <v>65.610235000000003</v>
      </c>
      <c r="C2556">
        <v>56.011580000000002</v>
      </c>
    </row>
    <row r="2557" spans="1:3" x14ac:dyDescent="0.25">
      <c r="A2557">
        <v>25.33</v>
      </c>
      <c r="B2557">
        <v>65.941761999999997</v>
      </c>
      <c r="C2557">
        <v>56.581848999999998</v>
      </c>
    </row>
    <row r="2558" spans="1:3" x14ac:dyDescent="0.25">
      <c r="A2558">
        <v>25.34</v>
      </c>
      <c r="B2558">
        <v>66.273289000000005</v>
      </c>
      <c r="C2558">
        <v>57.025391999999997</v>
      </c>
    </row>
    <row r="2559" spans="1:3" x14ac:dyDescent="0.25">
      <c r="A2559">
        <v>25.35</v>
      </c>
      <c r="B2559">
        <v>66.273289000000005</v>
      </c>
      <c r="C2559">
        <v>57.637903999999999</v>
      </c>
    </row>
    <row r="2560" spans="1:3" x14ac:dyDescent="0.25">
      <c r="A2560">
        <v>25.36</v>
      </c>
      <c r="B2560">
        <v>66.439052000000004</v>
      </c>
      <c r="C2560">
        <v>58.250416000000001</v>
      </c>
    </row>
    <row r="2561" spans="1:3" x14ac:dyDescent="0.25">
      <c r="A2561">
        <v>25.37</v>
      </c>
      <c r="B2561">
        <v>67.102106000000006</v>
      </c>
      <c r="C2561">
        <v>58.730919999999998</v>
      </c>
    </row>
    <row r="2562" spans="1:3" x14ac:dyDescent="0.25">
      <c r="A2562">
        <v>25.38</v>
      </c>
      <c r="B2562">
        <v>66.770578999999998</v>
      </c>
      <c r="C2562">
        <v>59.142781999999997</v>
      </c>
    </row>
    <row r="2563" spans="1:3" x14ac:dyDescent="0.25">
      <c r="A2563">
        <v>25.39</v>
      </c>
      <c r="B2563">
        <v>67.102106000000006</v>
      </c>
      <c r="C2563">
        <v>59.681370000000001</v>
      </c>
    </row>
    <row r="2564" spans="1:3" x14ac:dyDescent="0.25">
      <c r="A2564">
        <v>25.4</v>
      </c>
      <c r="B2564">
        <v>67.102106000000006</v>
      </c>
      <c r="C2564">
        <v>60.193556000000001</v>
      </c>
    </row>
    <row r="2565" spans="1:3" x14ac:dyDescent="0.25">
      <c r="A2565">
        <v>25.41</v>
      </c>
      <c r="B2565">
        <v>67.765161000000006</v>
      </c>
      <c r="C2565">
        <v>60.721583000000003</v>
      </c>
    </row>
    <row r="2566" spans="1:3" x14ac:dyDescent="0.25">
      <c r="A2566">
        <v>25.42</v>
      </c>
      <c r="B2566">
        <v>67.765161000000006</v>
      </c>
      <c r="C2566">
        <v>61.05424</v>
      </c>
    </row>
    <row r="2567" spans="1:3" x14ac:dyDescent="0.25">
      <c r="A2567">
        <v>25.43</v>
      </c>
      <c r="B2567">
        <v>67.930924000000005</v>
      </c>
      <c r="C2567">
        <v>61.492502999999999</v>
      </c>
    </row>
    <row r="2568" spans="1:3" x14ac:dyDescent="0.25">
      <c r="A2568">
        <v>25.44</v>
      </c>
      <c r="B2568">
        <v>67.930924000000005</v>
      </c>
      <c r="C2568">
        <v>62.041651000000002</v>
      </c>
    </row>
    <row r="2569" spans="1:3" x14ac:dyDescent="0.25">
      <c r="A2569">
        <v>25.45</v>
      </c>
      <c r="B2569">
        <v>68.593978000000007</v>
      </c>
      <c r="C2569">
        <v>62.384869000000002</v>
      </c>
    </row>
    <row r="2570" spans="1:3" x14ac:dyDescent="0.25">
      <c r="A2570">
        <v>25.46</v>
      </c>
      <c r="B2570">
        <v>68.593978000000007</v>
      </c>
      <c r="C2570">
        <v>62.812570999999998</v>
      </c>
    </row>
    <row r="2571" spans="1:3" x14ac:dyDescent="0.25">
      <c r="A2571">
        <v>25.47</v>
      </c>
      <c r="B2571">
        <v>68.593978000000007</v>
      </c>
      <c r="C2571">
        <v>63.066023999999999</v>
      </c>
    </row>
    <row r="2572" spans="1:3" x14ac:dyDescent="0.25">
      <c r="A2572">
        <v>25.48</v>
      </c>
      <c r="B2572">
        <v>68.428214999999994</v>
      </c>
      <c r="C2572">
        <v>63.467325000000002</v>
      </c>
    </row>
    <row r="2573" spans="1:3" x14ac:dyDescent="0.25">
      <c r="A2573">
        <v>25.49</v>
      </c>
      <c r="B2573">
        <v>68.925505000000001</v>
      </c>
      <c r="C2573">
        <v>63.974231000000003</v>
      </c>
    </row>
    <row r="2574" spans="1:3" x14ac:dyDescent="0.25">
      <c r="A2574">
        <v>25.5</v>
      </c>
      <c r="B2574">
        <v>69.091268999999997</v>
      </c>
      <c r="C2574">
        <v>64.264645999999999</v>
      </c>
    </row>
    <row r="2575" spans="1:3" x14ac:dyDescent="0.25">
      <c r="A2575">
        <v>25.51</v>
      </c>
      <c r="B2575">
        <v>69.422796000000005</v>
      </c>
      <c r="C2575">
        <v>64.549780999999996</v>
      </c>
    </row>
    <row r="2576" spans="1:3" x14ac:dyDescent="0.25">
      <c r="A2576">
        <v>25.52</v>
      </c>
      <c r="B2576">
        <v>68.759742000000003</v>
      </c>
      <c r="C2576">
        <v>64.924679999999995</v>
      </c>
    </row>
    <row r="2577" spans="1:3" x14ac:dyDescent="0.25">
      <c r="A2577">
        <v>25.53</v>
      </c>
      <c r="B2577">
        <v>69.588559000000004</v>
      </c>
      <c r="C2577">
        <v>65.225656000000001</v>
      </c>
    </row>
    <row r="2578" spans="1:3" x14ac:dyDescent="0.25">
      <c r="A2578">
        <v>25.54</v>
      </c>
      <c r="B2578">
        <v>69.422796000000005</v>
      </c>
      <c r="C2578">
        <v>65.473828999999995</v>
      </c>
    </row>
    <row r="2579" spans="1:3" x14ac:dyDescent="0.25">
      <c r="A2579">
        <v>25.55</v>
      </c>
      <c r="B2579">
        <v>69.920085999999998</v>
      </c>
      <c r="C2579">
        <v>65.890969999999996</v>
      </c>
    </row>
    <row r="2580" spans="1:3" x14ac:dyDescent="0.25">
      <c r="A2580">
        <v>25.56</v>
      </c>
      <c r="B2580">
        <v>69.920085999999998</v>
      </c>
      <c r="C2580">
        <v>66.234188000000003</v>
      </c>
    </row>
    <row r="2581" spans="1:3" x14ac:dyDescent="0.25">
      <c r="A2581">
        <v>25.57</v>
      </c>
      <c r="B2581">
        <v>69.920085999999998</v>
      </c>
      <c r="C2581">
        <v>66.498202000000006</v>
      </c>
    </row>
    <row r="2582" spans="1:3" x14ac:dyDescent="0.25">
      <c r="A2582">
        <v>25.58</v>
      </c>
      <c r="B2582">
        <v>69.920085999999998</v>
      </c>
      <c r="C2582">
        <v>66.762214999999998</v>
      </c>
    </row>
    <row r="2583" spans="1:3" x14ac:dyDescent="0.25">
      <c r="A2583">
        <v>25.59</v>
      </c>
      <c r="B2583">
        <v>70.251613000000006</v>
      </c>
      <c r="C2583">
        <v>67.010388000000006</v>
      </c>
    </row>
    <row r="2584" spans="1:3" x14ac:dyDescent="0.25">
      <c r="A2584">
        <v>25.6</v>
      </c>
      <c r="B2584">
        <v>70.085849999999994</v>
      </c>
      <c r="C2584">
        <v>67.253281000000001</v>
      </c>
    </row>
    <row r="2585" spans="1:3" x14ac:dyDescent="0.25">
      <c r="A2585">
        <v>25.61</v>
      </c>
      <c r="B2585">
        <v>70.417377000000002</v>
      </c>
      <c r="C2585">
        <v>67.485613000000001</v>
      </c>
    </row>
    <row r="2586" spans="1:3" x14ac:dyDescent="0.25">
      <c r="A2586">
        <v>25.62</v>
      </c>
      <c r="B2586">
        <v>70.417377000000002</v>
      </c>
      <c r="C2586">
        <v>67.776027999999997</v>
      </c>
    </row>
    <row r="2587" spans="1:3" x14ac:dyDescent="0.25">
      <c r="A2587">
        <v>25.63</v>
      </c>
      <c r="B2587">
        <v>70.914666999999994</v>
      </c>
      <c r="C2587">
        <v>67.981958000000006</v>
      </c>
    </row>
    <row r="2588" spans="1:3" x14ac:dyDescent="0.25">
      <c r="A2588">
        <v>25.64</v>
      </c>
      <c r="B2588">
        <v>70.748903999999996</v>
      </c>
      <c r="C2588">
        <v>68.161488000000006</v>
      </c>
    </row>
    <row r="2589" spans="1:3" x14ac:dyDescent="0.25">
      <c r="A2589">
        <v>25.65</v>
      </c>
      <c r="B2589">
        <v>70.914666999999994</v>
      </c>
      <c r="C2589">
        <v>68.393820000000005</v>
      </c>
    </row>
    <row r="2590" spans="1:3" x14ac:dyDescent="0.25">
      <c r="A2590">
        <v>25.66</v>
      </c>
      <c r="B2590">
        <v>70.748903999999996</v>
      </c>
      <c r="C2590">
        <v>68.726477000000003</v>
      </c>
    </row>
    <row r="2591" spans="1:3" x14ac:dyDescent="0.25">
      <c r="A2591">
        <v>25.67</v>
      </c>
      <c r="B2591">
        <v>71.411957999999998</v>
      </c>
      <c r="C2591">
        <v>68.752877999999995</v>
      </c>
    </row>
    <row r="2592" spans="1:3" x14ac:dyDescent="0.25">
      <c r="A2592">
        <v>25.68</v>
      </c>
      <c r="B2592">
        <v>71.080431000000004</v>
      </c>
      <c r="C2592">
        <v>68.964089000000001</v>
      </c>
    </row>
    <row r="2593" spans="1:3" x14ac:dyDescent="0.25">
      <c r="A2593">
        <v>25.69</v>
      </c>
      <c r="B2593">
        <v>71.080431000000004</v>
      </c>
      <c r="C2593">
        <v>69.212261999999996</v>
      </c>
    </row>
    <row r="2594" spans="1:3" x14ac:dyDescent="0.25">
      <c r="A2594">
        <v>25.7</v>
      </c>
      <c r="B2594">
        <v>71.080431000000004</v>
      </c>
      <c r="C2594">
        <v>69.407632000000007</v>
      </c>
    </row>
    <row r="2595" spans="1:3" x14ac:dyDescent="0.25">
      <c r="A2595">
        <v>25.71</v>
      </c>
      <c r="B2595">
        <v>71.577720999999997</v>
      </c>
      <c r="C2595">
        <v>69.587160999999995</v>
      </c>
    </row>
    <row r="2596" spans="1:3" x14ac:dyDescent="0.25">
      <c r="A2596">
        <v>25.72</v>
      </c>
      <c r="B2596">
        <v>71.577720999999997</v>
      </c>
      <c r="C2596">
        <v>69.782531000000006</v>
      </c>
    </row>
    <row r="2597" spans="1:3" x14ac:dyDescent="0.25">
      <c r="A2597">
        <v>25.73</v>
      </c>
      <c r="B2597">
        <v>71.577720999999997</v>
      </c>
      <c r="C2597">
        <v>69.893416999999999</v>
      </c>
    </row>
    <row r="2598" spans="1:3" x14ac:dyDescent="0.25">
      <c r="A2598">
        <v>25.74</v>
      </c>
      <c r="B2598">
        <v>71.246194000000003</v>
      </c>
      <c r="C2598">
        <v>70.131028999999998</v>
      </c>
    </row>
    <row r="2599" spans="1:3" x14ac:dyDescent="0.25">
      <c r="A2599">
        <v>25.75</v>
      </c>
      <c r="B2599">
        <v>71.909249000000003</v>
      </c>
      <c r="C2599">
        <v>70.194393000000005</v>
      </c>
    </row>
    <row r="2600" spans="1:3" x14ac:dyDescent="0.25">
      <c r="A2600">
        <v>25.76</v>
      </c>
      <c r="B2600">
        <v>71.743485000000007</v>
      </c>
      <c r="C2600">
        <v>70.384483000000003</v>
      </c>
    </row>
    <row r="2601" spans="1:3" x14ac:dyDescent="0.25">
      <c r="A2601">
        <v>25.77</v>
      </c>
      <c r="B2601">
        <v>71.743485000000007</v>
      </c>
      <c r="C2601">
        <v>70.574572000000003</v>
      </c>
    </row>
    <row r="2602" spans="1:3" x14ac:dyDescent="0.25">
      <c r="A2602">
        <v>25.78</v>
      </c>
      <c r="B2602">
        <v>71.577720999999997</v>
      </c>
      <c r="C2602">
        <v>70.696019000000007</v>
      </c>
    </row>
    <row r="2603" spans="1:3" x14ac:dyDescent="0.25">
      <c r="A2603">
        <v>25.79</v>
      </c>
      <c r="B2603">
        <v>72.240775999999997</v>
      </c>
      <c r="C2603">
        <v>70.896669000000003</v>
      </c>
    </row>
    <row r="2604" spans="1:3" x14ac:dyDescent="0.25">
      <c r="A2604">
        <v>25.8</v>
      </c>
      <c r="B2604">
        <v>72.406538999999995</v>
      </c>
      <c r="C2604">
        <v>70.949472</v>
      </c>
    </row>
    <row r="2605" spans="1:3" x14ac:dyDescent="0.25">
      <c r="A2605">
        <v>25.81</v>
      </c>
      <c r="B2605">
        <v>72.075012000000001</v>
      </c>
      <c r="C2605">
        <v>71.197644999999994</v>
      </c>
    </row>
    <row r="2606" spans="1:3" x14ac:dyDescent="0.25">
      <c r="A2606">
        <v>25.82</v>
      </c>
      <c r="B2606">
        <v>71.909249000000003</v>
      </c>
      <c r="C2606">
        <v>71.292688999999996</v>
      </c>
    </row>
    <row r="2607" spans="1:3" x14ac:dyDescent="0.25">
      <c r="A2607">
        <v>25.83</v>
      </c>
      <c r="B2607">
        <v>72.406538999999995</v>
      </c>
      <c r="C2607">
        <v>71.303250000000006</v>
      </c>
    </row>
    <row r="2608" spans="1:3" x14ac:dyDescent="0.25">
      <c r="A2608">
        <v>25.84</v>
      </c>
      <c r="B2608">
        <v>72.406538999999995</v>
      </c>
      <c r="C2608">
        <v>71.519740999999996</v>
      </c>
    </row>
    <row r="2609" spans="1:3" x14ac:dyDescent="0.25">
      <c r="A2609">
        <v>25.85</v>
      </c>
      <c r="B2609">
        <v>72.406538999999995</v>
      </c>
      <c r="C2609">
        <v>71.635907000000003</v>
      </c>
    </row>
    <row r="2610" spans="1:3" x14ac:dyDescent="0.25">
      <c r="A2610">
        <v>25.86</v>
      </c>
      <c r="B2610">
        <v>72.406538999999995</v>
      </c>
      <c r="C2610">
        <v>71.699269999999999</v>
      </c>
    </row>
    <row r="2611" spans="1:3" x14ac:dyDescent="0.25">
      <c r="A2611">
        <v>25.87</v>
      </c>
      <c r="B2611">
        <v>72.572303000000005</v>
      </c>
      <c r="C2611">
        <v>71.841837999999996</v>
      </c>
    </row>
    <row r="2612" spans="1:3" x14ac:dyDescent="0.25">
      <c r="A2612">
        <v>25.88</v>
      </c>
      <c r="B2612">
        <v>72.240775999999997</v>
      </c>
      <c r="C2612">
        <v>71.968564000000001</v>
      </c>
    </row>
    <row r="2613" spans="1:3" x14ac:dyDescent="0.25">
      <c r="A2613">
        <v>25.89</v>
      </c>
      <c r="B2613">
        <v>72.406538999999995</v>
      </c>
      <c r="C2613">
        <v>72.053049000000001</v>
      </c>
    </row>
    <row r="2614" spans="1:3" x14ac:dyDescent="0.25">
      <c r="A2614">
        <v>25.9</v>
      </c>
      <c r="B2614">
        <v>72.572303000000005</v>
      </c>
      <c r="C2614">
        <v>72.100571000000002</v>
      </c>
    </row>
    <row r="2615" spans="1:3" x14ac:dyDescent="0.25">
      <c r="A2615">
        <v>25.91</v>
      </c>
      <c r="B2615">
        <v>72.572303000000005</v>
      </c>
      <c r="C2615">
        <v>72.317062000000007</v>
      </c>
    </row>
    <row r="2616" spans="1:3" x14ac:dyDescent="0.25">
      <c r="A2616">
        <v>25.92</v>
      </c>
      <c r="B2616">
        <v>72.240775999999997</v>
      </c>
      <c r="C2616">
        <v>72.359305000000006</v>
      </c>
    </row>
    <row r="2617" spans="1:3" x14ac:dyDescent="0.25">
      <c r="A2617">
        <v>25.93</v>
      </c>
      <c r="B2617">
        <v>72.903829999999999</v>
      </c>
      <c r="C2617">
        <v>72.443788999999995</v>
      </c>
    </row>
    <row r="2618" spans="1:3" x14ac:dyDescent="0.25">
      <c r="A2618">
        <v>25.94</v>
      </c>
      <c r="B2618">
        <v>72.738066000000003</v>
      </c>
      <c r="C2618">
        <v>72.554675000000003</v>
      </c>
    </row>
    <row r="2619" spans="1:3" x14ac:dyDescent="0.25">
      <c r="A2619">
        <v>25.95</v>
      </c>
      <c r="B2619">
        <v>73.069592999999998</v>
      </c>
      <c r="C2619">
        <v>72.702522000000002</v>
      </c>
    </row>
    <row r="2620" spans="1:3" x14ac:dyDescent="0.25">
      <c r="A2620">
        <v>25.96</v>
      </c>
      <c r="B2620">
        <v>72.572303000000005</v>
      </c>
      <c r="C2620">
        <v>72.723642999999996</v>
      </c>
    </row>
    <row r="2621" spans="1:3" x14ac:dyDescent="0.25">
      <c r="A2621">
        <v>25.97</v>
      </c>
      <c r="B2621">
        <v>72.738066000000003</v>
      </c>
      <c r="C2621">
        <v>72.855649999999997</v>
      </c>
    </row>
    <row r="2622" spans="1:3" x14ac:dyDescent="0.25">
      <c r="A2622">
        <v>25.98</v>
      </c>
      <c r="B2622">
        <v>72.738066000000003</v>
      </c>
      <c r="C2622">
        <v>72.850369999999998</v>
      </c>
    </row>
    <row r="2623" spans="1:3" x14ac:dyDescent="0.25">
      <c r="A2623">
        <v>25.99</v>
      </c>
      <c r="B2623">
        <v>72.903829999999999</v>
      </c>
      <c r="C2623">
        <v>72.982377</v>
      </c>
    </row>
    <row r="2624" spans="1:3" x14ac:dyDescent="0.25">
      <c r="A2624">
        <v>26</v>
      </c>
      <c r="B2624">
        <v>72.738066000000003</v>
      </c>
      <c r="C2624">
        <v>73.056301000000005</v>
      </c>
    </row>
    <row r="2625" spans="1:3" x14ac:dyDescent="0.25">
      <c r="A2625">
        <v>26.01</v>
      </c>
      <c r="B2625">
        <v>73.069592999999998</v>
      </c>
      <c r="C2625">
        <v>73.082701999999998</v>
      </c>
    </row>
    <row r="2626" spans="1:3" x14ac:dyDescent="0.25">
      <c r="A2626">
        <v>26.02</v>
      </c>
      <c r="B2626">
        <v>73.069592999999998</v>
      </c>
      <c r="C2626">
        <v>73.241110000000006</v>
      </c>
    </row>
    <row r="2627" spans="1:3" x14ac:dyDescent="0.25">
      <c r="A2627">
        <v>26.03</v>
      </c>
      <c r="B2627">
        <v>73.401120000000006</v>
      </c>
      <c r="C2627">
        <v>73.383677000000006</v>
      </c>
    </row>
    <row r="2628" spans="1:3" x14ac:dyDescent="0.25">
      <c r="A2628">
        <v>26.04</v>
      </c>
      <c r="B2628">
        <v>72.738066000000003</v>
      </c>
      <c r="C2628">
        <v>73.336155000000005</v>
      </c>
    </row>
    <row r="2629" spans="1:3" x14ac:dyDescent="0.25">
      <c r="A2629">
        <v>26.05</v>
      </c>
      <c r="B2629">
        <v>73.401120000000006</v>
      </c>
      <c r="C2629">
        <v>73.447040999999999</v>
      </c>
    </row>
    <row r="2630" spans="1:3" x14ac:dyDescent="0.25">
      <c r="A2630">
        <v>26.06</v>
      </c>
      <c r="B2630">
        <v>73.069592999999998</v>
      </c>
      <c r="C2630">
        <v>73.436480000000003</v>
      </c>
    </row>
    <row r="2631" spans="1:3" x14ac:dyDescent="0.25">
      <c r="A2631">
        <v>26.07</v>
      </c>
      <c r="B2631">
        <v>73.235356999999993</v>
      </c>
      <c r="C2631">
        <v>73.526245000000003</v>
      </c>
    </row>
    <row r="2632" spans="1:3" x14ac:dyDescent="0.25">
      <c r="A2632">
        <v>26.08</v>
      </c>
      <c r="B2632">
        <v>72.903829999999999</v>
      </c>
      <c r="C2632">
        <v>73.557925999999995</v>
      </c>
    </row>
    <row r="2633" spans="1:3" x14ac:dyDescent="0.25">
      <c r="A2633">
        <v>26.09</v>
      </c>
      <c r="B2633">
        <v>73.235356999999993</v>
      </c>
      <c r="C2633">
        <v>73.684652999999997</v>
      </c>
    </row>
    <row r="2634" spans="1:3" x14ac:dyDescent="0.25">
      <c r="A2634">
        <v>26.1</v>
      </c>
      <c r="B2634">
        <v>73.235356999999993</v>
      </c>
      <c r="C2634">
        <v>73.774417999999997</v>
      </c>
    </row>
    <row r="2635" spans="1:3" x14ac:dyDescent="0.25">
      <c r="A2635">
        <v>26.11</v>
      </c>
      <c r="B2635">
        <v>73.069592999999998</v>
      </c>
      <c r="C2635">
        <v>73.795539000000005</v>
      </c>
    </row>
    <row r="2636" spans="1:3" x14ac:dyDescent="0.25">
      <c r="A2636">
        <v>26.12</v>
      </c>
      <c r="B2636">
        <v>73.069592999999998</v>
      </c>
      <c r="C2636">
        <v>73.81138</v>
      </c>
    </row>
    <row r="2637" spans="1:3" x14ac:dyDescent="0.25">
      <c r="A2637">
        <v>26.13</v>
      </c>
      <c r="B2637">
        <v>73.566884000000002</v>
      </c>
      <c r="C2637">
        <v>73.938106000000005</v>
      </c>
    </row>
    <row r="2638" spans="1:3" x14ac:dyDescent="0.25">
      <c r="A2638">
        <v>26.14</v>
      </c>
      <c r="B2638">
        <v>73.401120000000006</v>
      </c>
      <c r="C2638">
        <v>74.017309999999995</v>
      </c>
    </row>
    <row r="2639" spans="1:3" x14ac:dyDescent="0.25">
      <c r="A2639">
        <v>26.15</v>
      </c>
      <c r="B2639">
        <v>73.401120000000006</v>
      </c>
      <c r="C2639">
        <v>74.006749999999997</v>
      </c>
    </row>
    <row r="2640" spans="1:3" x14ac:dyDescent="0.25">
      <c r="A2640">
        <v>26.16</v>
      </c>
      <c r="B2640">
        <v>73.235356999999993</v>
      </c>
      <c r="C2640">
        <v>74.048991999999998</v>
      </c>
    </row>
    <row r="2641" spans="1:3" x14ac:dyDescent="0.25">
      <c r="A2641">
        <v>26.17</v>
      </c>
      <c r="B2641">
        <v>73.401120000000006</v>
      </c>
      <c r="C2641">
        <v>74.059551999999996</v>
      </c>
    </row>
    <row r="2642" spans="1:3" x14ac:dyDescent="0.25">
      <c r="A2642">
        <v>26.18</v>
      </c>
      <c r="B2642">
        <v>73.235356999999993</v>
      </c>
      <c r="C2642">
        <v>74.070113000000006</v>
      </c>
    </row>
    <row r="2643" spans="1:3" x14ac:dyDescent="0.25">
      <c r="A2643">
        <v>26.19</v>
      </c>
      <c r="B2643">
        <v>73.732647</v>
      </c>
      <c r="C2643">
        <v>74.085954000000001</v>
      </c>
    </row>
    <row r="2644" spans="1:3" x14ac:dyDescent="0.25">
      <c r="A2644">
        <v>26.2</v>
      </c>
      <c r="B2644">
        <v>73.401120000000006</v>
      </c>
      <c r="C2644">
        <v>74.017309999999995</v>
      </c>
    </row>
    <row r="2645" spans="1:3" x14ac:dyDescent="0.25">
      <c r="A2645">
        <v>26.21</v>
      </c>
      <c r="B2645">
        <v>73.401120000000006</v>
      </c>
      <c r="C2645">
        <v>74.017309999999995</v>
      </c>
    </row>
    <row r="2646" spans="1:3" x14ac:dyDescent="0.25">
      <c r="A2646">
        <v>26.22</v>
      </c>
      <c r="B2646">
        <v>73.401120000000006</v>
      </c>
      <c r="C2646">
        <v>74.027871000000005</v>
      </c>
    </row>
    <row r="2647" spans="1:3" x14ac:dyDescent="0.25">
      <c r="A2647">
        <v>26.23</v>
      </c>
      <c r="B2647">
        <v>73.401120000000006</v>
      </c>
      <c r="C2647">
        <v>73.922264999999996</v>
      </c>
    </row>
    <row r="2648" spans="1:3" x14ac:dyDescent="0.25">
      <c r="A2648">
        <v>26.24</v>
      </c>
      <c r="B2648">
        <v>73.732647</v>
      </c>
      <c r="C2648">
        <v>74.059551999999996</v>
      </c>
    </row>
    <row r="2649" spans="1:3" x14ac:dyDescent="0.25">
      <c r="A2649">
        <v>26.25</v>
      </c>
      <c r="B2649">
        <v>73.732647</v>
      </c>
      <c r="C2649">
        <v>73.996189000000001</v>
      </c>
    </row>
    <row r="2650" spans="1:3" x14ac:dyDescent="0.25">
      <c r="A2650">
        <v>26.26</v>
      </c>
      <c r="B2650">
        <v>73.235356999999993</v>
      </c>
      <c r="C2650">
        <v>74.054271999999997</v>
      </c>
    </row>
    <row r="2651" spans="1:3" x14ac:dyDescent="0.25">
      <c r="A2651">
        <v>26.27</v>
      </c>
      <c r="B2651">
        <v>73.401120000000006</v>
      </c>
      <c r="C2651">
        <v>73.990909000000002</v>
      </c>
    </row>
    <row r="2652" spans="1:3" x14ac:dyDescent="0.25">
      <c r="A2652">
        <v>26.28</v>
      </c>
      <c r="B2652">
        <v>73.401120000000006</v>
      </c>
      <c r="C2652">
        <v>73.975067999999993</v>
      </c>
    </row>
    <row r="2653" spans="1:3" x14ac:dyDescent="0.25">
      <c r="A2653">
        <v>26.29</v>
      </c>
      <c r="B2653">
        <v>73.401120000000006</v>
      </c>
      <c r="C2653">
        <v>73.953946999999999</v>
      </c>
    </row>
    <row r="2654" spans="1:3" x14ac:dyDescent="0.25">
      <c r="A2654">
        <v>26.3</v>
      </c>
      <c r="B2654">
        <v>73.401120000000006</v>
      </c>
      <c r="C2654">
        <v>73.948667</v>
      </c>
    </row>
    <row r="2655" spans="1:3" x14ac:dyDescent="0.25">
      <c r="A2655">
        <v>26.31</v>
      </c>
      <c r="B2655">
        <v>73.732647</v>
      </c>
      <c r="C2655">
        <v>73.990909000000002</v>
      </c>
    </row>
    <row r="2656" spans="1:3" x14ac:dyDescent="0.25">
      <c r="A2656">
        <v>26.32</v>
      </c>
      <c r="B2656">
        <v>73.898410999999996</v>
      </c>
      <c r="C2656">
        <v>73.980348000000006</v>
      </c>
    </row>
    <row r="2657" spans="1:3" x14ac:dyDescent="0.25">
      <c r="A2657">
        <v>26.33</v>
      </c>
      <c r="B2657">
        <v>73.566884000000002</v>
      </c>
      <c r="C2657">
        <v>74.012029999999996</v>
      </c>
    </row>
    <row r="2658" spans="1:3" x14ac:dyDescent="0.25">
      <c r="A2658">
        <v>26.34</v>
      </c>
      <c r="B2658">
        <v>73.069592999999998</v>
      </c>
      <c r="C2658">
        <v>73.932826000000006</v>
      </c>
    </row>
    <row r="2659" spans="1:3" x14ac:dyDescent="0.25">
      <c r="A2659">
        <v>26.35</v>
      </c>
      <c r="B2659">
        <v>73.566884000000002</v>
      </c>
      <c r="C2659">
        <v>73.953946999999999</v>
      </c>
    </row>
    <row r="2660" spans="1:3" x14ac:dyDescent="0.25">
      <c r="A2660">
        <v>26.36</v>
      </c>
      <c r="B2660">
        <v>73.898410999999996</v>
      </c>
      <c r="C2660">
        <v>73.975067999999993</v>
      </c>
    </row>
    <row r="2661" spans="1:3" x14ac:dyDescent="0.25">
      <c r="A2661">
        <v>26.37</v>
      </c>
      <c r="B2661">
        <v>73.235356999999993</v>
      </c>
      <c r="C2661">
        <v>73.911704999999998</v>
      </c>
    </row>
    <row r="2662" spans="1:3" x14ac:dyDescent="0.25">
      <c r="A2662">
        <v>26.38</v>
      </c>
      <c r="B2662">
        <v>72.903829999999999</v>
      </c>
      <c r="C2662">
        <v>73.975067999999993</v>
      </c>
    </row>
    <row r="2663" spans="1:3" x14ac:dyDescent="0.25">
      <c r="A2663">
        <v>26.39</v>
      </c>
      <c r="B2663">
        <v>73.566884000000002</v>
      </c>
      <c r="C2663">
        <v>74.012029999999996</v>
      </c>
    </row>
    <row r="2664" spans="1:3" x14ac:dyDescent="0.25">
      <c r="A2664">
        <v>26.4</v>
      </c>
      <c r="B2664">
        <v>73.732647</v>
      </c>
      <c r="C2664">
        <v>73.964506999999998</v>
      </c>
    </row>
    <row r="2665" spans="1:3" x14ac:dyDescent="0.25">
      <c r="A2665">
        <v>26.41</v>
      </c>
      <c r="B2665">
        <v>73.732647</v>
      </c>
      <c r="C2665">
        <v>74.012029999999996</v>
      </c>
    </row>
    <row r="2666" spans="1:3" x14ac:dyDescent="0.25">
      <c r="A2666">
        <v>26.42</v>
      </c>
      <c r="B2666">
        <v>73.566884000000002</v>
      </c>
      <c r="C2666">
        <v>73.980348000000006</v>
      </c>
    </row>
    <row r="2667" spans="1:3" x14ac:dyDescent="0.25">
      <c r="A2667">
        <v>26.43</v>
      </c>
      <c r="B2667">
        <v>73.401120000000006</v>
      </c>
      <c r="C2667">
        <v>74.012029999999996</v>
      </c>
    </row>
    <row r="2668" spans="1:3" x14ac:dyDescent="0.25">
      <c r="A2668">
        <v>26.44</v>
      </c>
      <c r="B2668">
        <v>73.401120000000006</v>
      </c>
      <c r="C2668">
        <v>73.916984999999997</v>
      </c>
    </row>
    <row r="2669" spans="1:3" x14ac:dyDescent="0.25">
      <c r="A2669">
        <v>26.45</v>
      </c>
      <c r="B2669">
        <v>73.401120000000006</v>
      </c>
      <c r="C2669">
        <v>74.012029999999996</v>
      </c>
    </row>
    <row r="2670" spans="1:3" x14ac:dyDescent="0.25">
      <c r="A2670">
        <v>26.46</v>
      </c>
      <c r="B2670">
        <v>73.401120000000006</v>
      </c>
      <c r="C2670">
        <v>73.980348000000006</v>
      </c>
    </row>
    <row r="2671" spans="1:3" x14ac:dyDescent="0.25">
      <c r="A2671">
        <v>26.47</v>
      </c>
      <c r="B2671">
        <v>73.566884000000002</v>
      </c>
      <c r="C2671">
        <v>73.953946999999999</v>
      </c>
    </row>
    <row r="2672" spans="1:3" x14ac:dyDescent="0.25">
      <c r="A2672">
        <v>26.48</v>
      </c>
      <c r="B2672">
        <v>73.401120000000006</v>
      </c>
      <c r="C2672">
        <v>73.932826000000006</v>
      </c>
    </row>
    <row r="2673" spans="1:3" x14ac:dyDescent="0.25">
      <c r="A2673">
        <v>26.49</v>
      </c>
      <c r="B2673">
        <v>73.401120000000006</v>
      </c>
      <c r="C2673">
        <v>73.869462999999996</v>
      </c>
    </row>
    <row r="2674" spans="1:3" x14ac:dyDescent="0.25">
      <c r="A2674">
        <v>26.5</v>
      </c>
      <c r="B2674">
        <v>73.401120000000006</v>
      </c>
      <c r="C2674">
        <v>73.901144000000002</v>
      </c>
    </row>
    <row r="2675" spans="1:3" x14ac:dyDescent="0.25">
      <c r="A2675">
        <v>26.51</v>
      </c>
      <c r="B2675">
        <v>73.401120000000006</v>
      </c>
      <c r="C2675">
        <v>73.948667</v>
      </c>
    </row>
    <row r="2676" spans="1:3" x14ac:dyDescent="0.25">
      <c r="A2676">
        <v>26.52</v>
      </c>
      <c r="B2676">
        <v>73.235356999999993</v>
      </c>
      <c r="C2676">
        <v>73.990909000000002</v>
      </c>
    </row>
    <row r="2677" spans="1:3" x14ac:dyDescent="0.25">
      <c r="A2677">
        <v>26.53</v>
      </c>
      <c r="B2677">
        <v>73.566884000000002</v>
      </c>
      <c r="C2677">
        <v>73.922264999999996</v>
      </c>
    </row>
    <row r="2678" spans="1:3" x14ac:dyDescent="0.25">
      <c r="A2678">
        <v>26.54</v>
      </c>
      <c r="B2678">
        <v>73.732647</v>
      </c>
      <c r="C2678">
        <v>73.964506999999998</v>
      </c>
    </row>
    <row r="2679" spans="1:3" x14ac:dyDescent="0.25">
      <c r="A2679">
        <v>26.55</v>
      </c>
      <c r="B2679">
        <v>73.401120000000006</v>
      </c>
      <c r="C2679">
        <v>74.101794999999996</v>
      </c>
    </row>
    <row r="2680" spans="1:3" x14ac:dyDescent="0.25">
      <c r="A2680">
        <v>26.56</v>
      </c>
      <c r="B2680">
        <v>73.069592999999998</v>
      </c>
      <c r="C2680">
        <v>73.948667</v>
      </c>
    </row>
    <row r="2681" spans="1:3" x14ac:dyDescent="0.25">
      <c r="A2681">
        <v>26.57</v>
      </c>
      <c r="B2681">
        <v>73.566884000000002</v>
      </c>
      <c r="C2681">
        <v>73.964506999999998</v>
      </c>
    </row>
    <row r="2682" spans="1:3" x14ac:dyDescent="0.25">
      <c r="A2682">
        <v>26.58</v>
      </c>
      <c r="B2682">
        <v>73.732647</v>
      </c>
      <c r="C2682">
        <v>73.938106000000005</v>
      </c>
    </row>
    <row r="2683" spans="1:3" x14ac:dyDescent="0.25">
      <c r="A2683">
        <v>26.59</v>
      </c>
      <c r="B2683">
        <v>73.401120000000006</v>
      </c>
      <c r="C2683">
        <v>73.990909000000002</v>
      </c>
    </row>
    <row r="2684" spans="1:3" x14ac:dyDescent="0.25">
      <c r="A2684">
        <v>26.6</v>
      </c>
      <c r="B2684">
        <v>73.069592999999998</v>
      </c>
      <c r="C2684">
        <v>73.953946999999999</v>
      </c>
    </row>
    <row r="2685" spans="1:3" x14ac:dyDescent="0.25">
      <c r="A2685">
        <v>26.61</v>
      </c>
      <c r="B2685">
        <v>73.566884000000002</v>
      </c>
      <c r="C2685">
        <v>73.975067999999993</v>
      </c>
    </row>
    <row r="2686" spans="1:3" x14ac:dyDescent="0.25">
      <c r="A2686">
        <v>26.62</v>
      </c>
      <c r="B2686">
        <v>73.732647</v>
      </c>
      <c r="C2686">
        <v>73.980348000000006</v>
      </c>
    </row>
    <row r="2687" spans="1:3" x14ac:dyDescent="0.25">
      <c r="A2687">
        <v>26.63</v>
      </c>
      <c r="B2687">
        <v>73.566884000000002</v>
      </c>
      <c r="C2687">
        <v>73.996189000000001</v>
      </c>
    </row>
    <row r="2688" spans="1:3" x14ac:dyDescent="0.25">
      <c r="A2688">
        <v>26.64</v>
      </c>
      <c r="B2688">
        <v>72.903829999999999</v>
      </c>
      <c r="C2688">
        <v>74.033151000000004</v>
      </c>
    </row>
    <row r="2689" spans="1:3" x14ac:dyDescent="0.25">
      <c r="A2689">
        <v>26.65</v>
      </c>
      <c r="B2689">
        <v>73.732647</v>
      </c>
      <c r="C2689">
        <v>73.975067999999993</v>
      </c>
    </row>
    <row r="2690" spans="1:3" x14ac:dyDescent="0.25">
      <c r="A2690">
        <v>26.66</v>
      </c>
      <c r="B2690">
        <v>73.898410999999996</v>
      </c>
      <c r="C2690">
        <v>73.975067999999993</v>
      </c>
    </row>
    <row r="2691" spans="1:3" x14ac:dyDescent="0.25">
      <c r="A2691">
        <v>26.67</v>
      </c>
      <c r="B2691">
        <v>73.566884000000002</v>
      </c>
      <c r="C2691">
        <v>73.990909000000002</v>
      </c>
    </row>
    <row r="2692" spans="1:3" x14ac:dyDescent="0.25">
      <c r="A2692">
        <v>26.68</v>
      </c>
      <c r="B2692">
        <v>73.069592999999998</v>
      </c>
      <c r="C2692">
        <v>74.064832999999993</v>
      </c>
    </row>
    <row r="2693" spans="1:3" x14ac:dyDescent="0.25">
      <c r="A2693">
        <v>26.69</v>
      </c>
      <c r="B2693">
        <v>73.566884000000002</v>
      </c>
      <c r="C2693">
        <v>74.006749999999997</v>
      </c>
    </row>
    <row r="2694" spans="1:3" x14ac:dyDescent="0.25">
      <c r="A2694">
        <v>26.7</v>
      </c>
      <c r="B2694">
        <v>73.401120000000006</v>
      </c>
      <c r="C2694">
        <v>73.880022999999994</v>
      </c>
    </row>
    <row r="2695" spans="1:3" x14ac:dyDescent="0.25">
      <c r="A2695">
        <v>26.71</v>
      </c>
      <c r="B2695">
        <v>73.235356999999993</v>
      </c>
      <c r="C2695">
        <v>73.985629000000003</v>
      </c>
    </row>
    <row r="2696" spans="1:3" x14ac:dyDescent="0.25">
      <c r="A2696">
        <v>26.72</v>
      </c>
      <c r="B2696">
        <v>73.566884000000002</v>
      </c>
      <c r="C2696">
        <v>73.975067999999993</v>
      </c>
    </row>
    <row r="2697" spans="1:3" x14ac:dyDescent="0.25">
      <c r="A2697">
        <v>26.73</v>
      </c>
      <c r="B2697">
        <v>73.401120000000006</v>
      </c>
      <c r="C2697">
        <v>74.012029999999996</v>
      </c>
    </row>
    <row r="2698" spans="1:3" x14ac:dyDescent="0.25">
      <c r="A2698">
        <v>26.74</v>
      </c>
      <c r="B2698">
        <v>73.235356999999993</v>
      </c>
      <c r="C2698">
        <v>73.953946999999999</v>
      </c>
    </row>
    <row r="2699" spans="1:3" x14ac:dyDescent="0.25">
      <c r="A2699">
        <v>26.75</v>
      </c>
      <c r="B2699">
        <v>73.566884000000002</v>
      </c>
      <c r="C2699">
        <v>74.001469</v>
      </c>
    </row>
    <row r="2700" spans="1:3" x14ac:dyDescent="0.25">
      <c r="A2700">
        <v>26.76</v>
      </c>
      <c r="B2700">
        <v>73.898410999999996</v>
      </c>
      <c r="C2700">
        <v>73.916984999999997</v>
      </c>
    </row>
    <row r="2701" spans="1:3" x14ac:dyDescent="0.25">
      <c r="A2701">
        <v>26.77</v>
      </c>
      <c r="B2701">
        <v>73.401120000000006</v>
      </c>
      <c r="C2701">
        <v>74.122916000000004</v>
      </c>
    </row>
    <row r="2702" spans="1:3" x14ac:dyDescent="0.25">
      <c r="A2702">
        <v>26.78</v>
      </c>
      <c r="B2702">
        <v>73.235356999999993</v>
      </c>
      <c r="C2702">
        <v>73.964506999999998</v>
      </c>
    </row>
    <row r="2703" spans="1:3" x14ac:dyDescent="0.25">
      <c r="A2703">
        <v>26.79</v>
      </c>
      <c r="B2703">
        <v>73.566884000000002</v>
      </c>
      <c r="C2703">
        <v>73.927546000000007</v>
      </c>
    </row>
    <row r="2704" spans="1:3" x14ac:dyDescent="0.25">
      <c r="A2704">
        <v>26.8</v>
      </c>
      <c r="B2704">
        <v>73.898410999999996</v>
      </c>
      <c r="C2704">
        <v>74.048991999999998</v>
      </c>
    </row>
    <row r="2705" spans="1:3" x14ac:dyDescent="0.25">
      <c r="A2705">
        <v>26.81</v>
      </c>
      <c r="B2705">
        <v>73.401120000000006</v>
      </c>
      <c r="C2705">
        <v>73.985629000000003</v>
      </c>
    </row>
    <row r="2706" spans="1:3" x14ac:dyDescent="0.25">
      <c r="A2706">
        <v>26.82</v>
      </c>
      <c r="B2706">
        <v>73.069592999999998</v>
      </c>
      <c r="C2706">
        <v>73.964506999999998</v>
      </c>
    </row>
    <row r="2707" spans="1:3" x14ac:dyDescent="0.25">
      <c r="A2707">
        <v>26.83</v>
      </c>
      <c r="B2707">
        <v>73.732647</v>
      </c>
      <c r="C2707">
        <v>73.964506999999998</v>
      </c>
    </row>
    <row r="2708" spans="1:3" x14ac:dyDescent="0.25">
      <c r="A2708">
        <v>26.84</v>
      </c>
      <c r="B2708">
        <v>73.401120000000006</v>
      </c>
      <c r="C2708">
        <v>73.964506999999998</v>
      </c>
    </row>
    <row r="2709" spans="1:3" x14ac:dyDescent="0.25">
      <c r="A2709">
        <v>26.85</v>
      </c>
      <c r="B2709">
        <v>73.235356999999993</v>
      </c>
      <c r="C2709">
        <v>73.938106000000005</v>
      </c>
    </row>
    <row r="2710" spans="1:3" x14ac:dyDescent="0.25">
      <c r="A2710">
        <v>26.86</v>
      </c>
      <c r="B2710">
        <v>73.069592999999998</v>
      </c>
      <c r="C2710">
        <v>73.985629000000003</v>
      </c>
    </row>
    <row r="2711" spans="1:3" x14ac:dyDescent="0.25">
      <c r="A2711">
        <v>26.87</v>
      </c>
      <c r="B2711">
        <v>73.732647</v>
      </c>
      <c r="C2711">
        <v>74.054271999999997</v>
      </c>
    </row>
    <row r="2712" spans="1:3" x14ac:dyDescent="0.25">
      <c r="A2712">
        <v>26.88</v>
      </c>
      <c r="B2712">
        <v>73.898410999999996</v>
      </c>
      <c r="C2712">
        <v>73.927546000000007</v>
      </c>
    </row>
    <row r="2713" spans="1:3" x14ac:dyDescent="0.25">
      <c r="A2713">
        <v>26.89</v>
      </c>
      <c r="B2713">
        <v>73.401120000000006</v>
      </c>
      <c r="C2713">
        <v>73.996189000000001</v>
      </c>
    </row>
    <row r="2714" spans="1:3" x14ac:dyDescent="0.25">
      <c r="A2714">
        <v>26.9</v>
      </c>
      <c r="B2714">
        <v>72.738066000000003</v>
      </c>
      <c r="C2714">
        <v>74.070113000000006</v>
      </c>
    </row>
    <row r="2715" spans="1:3" x14ac:dyDescent="0.25">
      <c r="A2715">
        <v>26.91</v>
      </c>
      <c r="B2715">
        <v>73.898410999999996</v>
      </c>
      <c r="C2715">
        <v>73.943386000000004</v>
      </c>
    </row>
    <row r="2716" spans="1:3" x14ac:dyDescent="0.25">
      <c r="A2716">
        <v>26.92</v>
      </c>
      <c r="B2716">
        <v>73.401120000000006</v>
      </c>
      <c r="C2716">
        <v>73.975067999999993</v>
      </c>
    </row>
    <row r="2717" spans="1:3" x14ac:dyDescent="0.25">
      <c r="A2717">
        <v>26.93</v>
      </c>
      <c r="B2717">
        <v>73.401120000000006</v>
      </c>
      <c r="C2717">
        <v>73.996189000000001</v>
      </c>
    </row>
    <row r="2718" spans="1:3" x14ac:dyDescent="0.25">
      <c r="A2718">
        <v>26.94</v>
      </c>
      <c r="B2718">
        <v>73.235356999999993</v>
      </c>
      <c r="C2718">
        <v>74.048991999999998</v>
      </c>
    </row>
    <row r="2719" spans="1:3" x14ac:dyDescent="0.25">
      <c r="A2719">
        <v>26.95</v>
      </c>
      <c r="B2719">
        <v>73.566884000000002</v>
      </c>
      <c r="C2719">
        <v>73.985629000000003</v>
      </c>
    </row>
    <row r="2720" spans="1:3" x14ac:dyDescent="0.25">
      <c r="A2720">
        <v>26.96</v>
      </c>
      <c r="B2720">
        <v>73.401120000000006</v>
      </c>
      <c r="C2720">
        <v>74.070113000000006</v>
      </c>
    </row>
    <row r="2721" spans="1:3" x14ac:dyDescent="0.25">
      <c r="A2721">
        <v>26.97</v>
      </c>
      <c r="B2721">
        <v>73.566884000000002</v>
      </c>
      <c r="C2721">
        <v>73.922264999999996</v>
      </c>
    </row>
    <row r="2722" spans="1:3" x14ac:dyDescent="0.25">
      <c r="A2722">
        <v>26.98</v>
      </c>
      <c r="B2722">
        <v>73.566884000000002</v>
      </c>
      <c r="C2722">
        <v>73.985629000000003</v>
      </c>
    </row>
    <row r="2723" spans="1:3" x14ac:dyDescent="0.25">
      <c r="A2723">
        <v>26.99</v>
      </c>
      <c r="B2723">
        <v>74.064173999999994</v>
      </c>
      <c r="C2723">
        <v>73.880022999999994</v>
      </c>
    </row>
    <row r="2724" spans="1:3" x14ac:dyDescent="0.25">
      <c r="A2724">
        <v>27</v>
      </c>
      <c r="B2724">
        <v>73.401120000000006</v>
      </c>
      <c r="C2724">
        <v>73.969787999999994</v>
      </c>
    </row>
    <row r="2725" spans="1:3" x14ac:dyDescent="0.25">
      <c r="A2725">
        <v>27.01</v>
      </c>
      <c r="B2725">
        <v>73.401120000000006</v>
      </c>
      <c r="C2725">
        <v>74.001469</v>
      </c>
    </row>
    <row r="2726" spans="1:3" x14ac:dyDescent="0.25">
      <c r="A2726">
        <v>27.02</v>
      </c>
      <c r="B2726">
        <v>73.566884000000002</v>
      </c>
      <c r="C2726">
        <v>74.001469</v>
      </c>
    </row>
    <row r="2727" spans="1:3" x14ac:dyDescent="0.25">
      <c r="A2727">
        <v>27.03</v>
      </c>
      <c r="B2727">
        <v>73.566884000000002</v>
      </c>
      <c r="C2727">
        <v>74.033151000000004</v>
      </c>
    </row>
    <row r="2728" spans="1:3" x14ac:dyDescent="0.25">
      <c r="A2728">
        <v>27.04</v>
      </c>
      <c r="B2728">
        <v>73.401120000000006</v>
      </c>
      <c r="C2728">
        <v>73.975067999999993</v>
      </c>
    </row>
    <row r="2729" spans="1:3" x14ac:dyDescent="0.25">
      <c r="A2729">
        <v>27.05</v>
      </c>
      <c r="B2729">
        <v>73.401120000000006</v>
      </c>
      <c r="C2729">
        <v>73.959226999999998</v>
      </c>
    </row>
    <row r="2730" spans="1:3" x14ac:dyDescent="0.25">
      <c r="A2730">
        <v>27.06</v>
      </c>
      <c r="B2730">
        <v>73.732647</v>
      </c>
      <c r="C2730">
        <v>73.938106000000005</v>
      </c>
    </row>
    <row r="2731" spans="1:3" x14ac:dyDescent="0.25">
      <c r="A2731">
        <v>27.07</v>
      </c>
      <c r="B2731">
        <v>73.401120000000006</v>
      </c>
      <c r="C2731">
        <v>74.012029999999996</v>
      </c>
    </row>
    <row r="2732" spans="1:3" x14ac:dyDescent="0.25">
      <c r="A2732">
        <v>27.08</v>
      </c>
      <c r="B2732">
        <v>73.235356999999993</v>
      </c>
      <c r="C2732">
        <v>74.107074999999995</v>
      </c>
    </row>
    <row r="2733" spans="1:3" x14ac:dyDescent="0.25">
      <c r="A2733">
        <v>27.09</v>
      </c>
      <c r="B2733">
        <v>73.401120000000006</v>
      </c>
      <c r="C2733">
        <v>73.953946999999999</v>
      </c>
    </row>
    <row r="2734" spans="1:3" x14ac:dyDescent="0.25">
      <c r="A2734">
        <v>27.1</v>
      </c>
      <c r="B2734">
        <v>73.898410999999996</v>
      </c>
      <c r="C2734">
        <v>73.985629000000003</v>
      </c>
    </row>
    <row r="2735" spans="1:3" x14ac:dyDescent="0.25">
      <c r="A2735">
        <v>27.11</v>
      </c>
      <c r="B2735">
        <v>73.401120000000006</v>
      </c>
      <c r="C2735">
        <v>73.975067999999993</v>
      </c>
    </row>
    <row r="2736" spans="1:3" x14ac:dyDescent="0.25">
      <c r="A2736">
        <v>27.12</v>
      </c>
      <c r="B2736">
        <v>73.235356999999993</v>
      </c>
      <c r="C2736">
        <v>74.054271999999997</v>
      </c>
    </row>
    <row r="2737" spans="1:3" x14ac:dyDescent="0.25">
      <c r="A2737">
        <v>27.13</v>
      </c>
      <c r="B2737">
        <v>73.566884000000002</v>
      </c>
      <c r="C2737">
        <v>74.064832999999993</v>
      </c>
    </row>
    <row r="2738" spans="1:3" x14ac:dyDescent="0.25">
      <c r="A2738">
        <v>27.14</v>
      </c>
      <c r="B2738">
        <v>73.566884000000002</v>
      </c>
      <c r="C2738">
        <v>74.027871000000005</v>
      </c>
    </row>
    <row r="2739" spans="1:3" x14ac:dyDescent="0.25">
      <c r="A2739">
        <v>27.15</v>
      </c>
      <c r="B2739">
        <v>73.732647</v>
      </c>
      <c r="C2739">
        <v>74.064832999999993</v>
      </c>
    </row>
    <row r="2740" spans="1:3" x14ac:dyDescent="0.25">
      <c r="A2740">
        <v>27.16</v>
      </c>
      <c r="B2740">
        <v>73.069592999999998</v>
      </c>
      <c r="C2740">
        <v>73.980348000000006</v>
      </c>
    </row>
    <row r="2741" spans="1:3" x14ac:dyDescent="0.25">
      <c r="A2741">
        <v>27.17</v>
      </c>
      <c r="B2741">
        <v>73.401120000000006</v>
      </c>
      <c r="C2741">
        <v>74.022589999999994</v>
      </c>
    </row>
    <row r="2742" spans="1:3" x14ac:dyDescent="0.25">
      <c r="A2742">
        <v>27.18</v>
      </c>
      <c r="B2742">
        <v>73.401120000000006</v>
      </c>
      <c r="C2742">
        <v>74.091234</v>
      </c>
    </row>
    <row r="2743" spans="1:3" x14ac:dyDescent="0.25">
      <c r="A2743">
        <v>27.19</v>
      </c>
      <c r="B2743">
        <v>73.401120000000006</v>
      </c>
      <c r="C2743">
        <v>74.080673000000004</v>
      </c>
    </row>
    <row r="2744" spans="1:3" x14ac:dyDescent="0.25">
      <c r="A2744">
        <v>27.2</v>
      </c>
      <c r="B2744">
        <v>72.903829999999999</v>
      </c>
      <c r="C2744">
        <v>74.027871000000005</v>
      </c>
    </row>
    <row r="2745" spans="1:3" x14ac:dyDescent="0.25">
      <c r="A2745">
        <v>27.21</v>
      </c>
      <c r="B2745">
        <v>73.898410999999996</v>
      </c>
      <c r="C2745">
        <v>74.043711999999999</v>
      </c>
    </row>
    <row r="2746" spans="1:3" x14ac:dyDescent="0.25">
      <c r="A2746">
        <v>27.22</v>
      </c>
      <c r="B2746">
        <v>73.566884000000002</v>
      </c>
      <c r="C2746">
        <v>74.017309999999995</v>
      </c>
    </row>
    <row r="2747" spans="1:3" x14ac:dyDescent="0.25">
      <c r="A2747">
        <v>27.23</v>
      </c>
      <c r="B2747">
        <v>73.401120000000006</v>
      </c>
      <c r="C2747">
        <v>74.070113000000006</v>
      </c>
    </row>
    <row r="2748" spans="1:3" x14ac:dyDescent="0.25">
      <c r="A2748">
        <v>27.24</v>
      </c>
      <c r="B2748">
        <v>73.566884000000002</v>
      </c>
      <c r="C2748">
        <v>73.943386000000004</v>
      </c>
    </row>
    <row r="2749" spans="1:3" x14ac:dyDescent="0.25">
      <c r="A2749">
        <v>27.25</v>
      </c>
      <c r="B2749">
        <v>73.898410999999996</v>
      </c>
      <c r="C2749">
        <v>73.964506999999998</v>
      </c>
    </row>
    <row r="2750" spans="1:3" x14ac:dyDescent="0.25">
      <c r="A2750">
        <v>27.26</v>
      </c>
      <c r="B2750">
        <v>73.401120000000006</v>
      </c>
      <c r="C2750">
        <v>73.990909000000002</v>
      </c>
    </row>
    <row r="2751" spans="1:3" x14ac:dyDescent="0.25">
      <c r="A2751">
        <v>27.27</v>
      </c>
      <c r="B2751">
        <v>73.401120000000006</v>
      </c>
      <c r="C2751">
        <v>74.012029999999996</v>
      </c>
    </row>
    <row r="2752" spans="1:3" x14ac:dyDescent="0.25">
      <c r="A2752">
        <v>27.28</v>
      </c>
      <c r="B2752">
        <v>73.732647</v>
      </c>
      <c r="C2752">
        <v>74.070113000000006</v>
      </c>
    </row>
    <row r="2753" spans="1:3" x14ac:dyDescent="0.25">
      <c r="A2753">
        <v>27.29</v>
      </c>
      <c r="B2753">
        <v>73.566884000000002</v>
      </c>
      <c r="C2753">
        <v>73.985629000000003</v>
      </c>
    </row>
    <row r="2754" spans="1:3" x14ac:dyDescent="0.25">
      <c r="A2754">
        <v>27.3</v>
      </c>
      <c r="B2754">
        <v>73.566884000000002</v>
      </c>
      <c r="C2754">
        <v>74.022589999999994</v>
      </c>
    </row>
    <row r="2755" spans="1:3" x14ac:dyDescent="0.25">
      <c r="A2755">
        <v>27.31</v>
      </c>
      <c r="B2755">
        <v>73.566884000000002</v>
      </c>
      <c r="C2755">
        <v>74.027871000000005</v>
      </c>
    </row>
    <row r="2756" spans="1:3" x14ac:dyDescent="0.25">
      <c r="A2756">
        <v>27.32</v>
      </c>
      <c r="B2756">
        <v>73.732647</v>
      </c>
      <c r="C2756">
        <v>74.091234</v>
      </c>
    </row>
    <row r="2757" spans="1:3" x14ac:dyDescent="0.25">
      <c r="A2757">
        <v>27.33</v>
      </c>
      <c r="B2757">
        <v>73.566884000000002</v>
      </c>
      <c r="C2757">
        <v>73.985629000000003</v>
      </c>
    </row>
    <row r="2758" spans="1:3" x14ac:dyDescent="0.25">
      <c r="A2758">
        <v>27.34</v>
      </c>
      <c r="B2758">
        <v>73.235356999999993</v>
      </c>
      <c r="C2758">
        <v>74.038431000000003</v>
      </c>
    </row>
    <row r="2759" spans="1:3" x14ac:dyDescent="0.25">
      <c r="A2759">
        <v>27.35</v>
      </c>
      <c r="B2759">
        <v>73.235356999999993</v>
      </c>
      <c r="C2759">
        <v>74.043711999999999</v>
      </c>
    </row>
    <row r="2760" spans="1:3" x14ac:dyDescent="0.25">
      <c r="A2760">
        <v>27.36</v>
      </c>
      <c r="B2760">
        <v>73.898410999999996</v>
      </c>
      <c r="C2760">
        <v>74.059551999999996</v>
      </c>
    </row>
    <row r="2761" spans="1:3" x14ac:dyDescent="0.25">
      <c r="A2761">
        <v>27.37</v>
      </c>
      <c r="B2761">
        <v>73.401120000000006</v>
      </c>
      <c r="C2761">
        <v>74.043711999999999</v>
      </c>
    </row>
    <row r="2762" spans="1:3" x14ac:dyDescent="0.25">
      <c r="A2762">
        <v>27.38</v>
      </c>
      <c r="B2762">
        <v>73.401120000000006</v>
      </c>
      <c r="C2762">
        <v>74.043711999999999</v>
      </c>
    </row>
    <row r="2763" spans="1:3" x14ac:dyDescent="0.25">
      <c r="A2763">
        <v>27.39</v>
      </c>
      <c r="B2763">
        <v>73.566884000000002</v>
      </c>
      <c r="C2763">
        <v>74.027871000000005</v>
      </c>
    </row>
    <row r="2764" spans="1:3" x14ac:dyDescent="0.25">
      <c r="A2764">
        <v>27.4</v>
      </c>
      <c r="B2764">
        <v>73.566884000000002</v>
      </c>
      <c r="C2764">
        <v>74.006749999999997</v>
      </c>
    </row>
    <row r="2765" spans="1:3" x14ac:dyDescent="0.25">
      <c r="A2765">
        <v>27.41</v>
      </c>
      <c r="B2765">
        <v>73.401120000000006</v>
      </c>
      <c r="C2765">
        <v>74.038431000000003</v>
      </c>
    </row>
    <row r="2766" spans="1:3" x14ac:dyDescent="0.25">
      <c r="A2766">
        <v>27.42</v>
      </c>
      <c r="B2766">
        <v>73.069592999999998</v>
      </c>
      <c r="C2766">
        <v>74.017309999999995</v>
      </c>
    </row>
    <row r="2767" spans="1:3" x14ac:dyDescent="0.25">
      <c r="A2767">
        <v>27.43</v>
      </c>
      <c r="B2767">
        <v>73.401120000000006</v>
      </c>
      <c r="C2767">
        <v>74.101794999999996</v>
      </c>
    </row>
    <row r="2768" spans="1:3" x14ac:dyDescent="0.25">
      <c r="A2768">
        <v>27.44</v>
      </c>
      <c r="B2768">
        <v>73.566884000000002</v>
      </c>
      <c r="C2768">
        <v>73.895864000000003</v>
      </c>
    </row>
    <row r="2769" spans="1:3" x14ac:dyDescent="0.25">
      <c r="A2769">
        <v>27.45</v>
      </c>
      <c r="B2769">
        <v>73.235356999999993</v>
      </c>
      <c r="C2769">
        <v>74.022589999999994</v>
      </c>
    </row>
    <row r="2770" spans="1:3" x14ac:dyDescent="0.25">
      <c r="A2770">
        <v>27.46</v>
      </c>
      <c r="B2770">
        <v>73.401120000000006</v>
      </c>
      <c r="C2770">
        <v>73.943386000000004</v>
      </c>
    </row>
    <row r="2771" spans="1:3" x14ac:dyDescent="0.25">
      <c r="A2771">
        <v>27.47</v>
      </c>
      <c r="B2771">
        <v>73.898410999999996</v>
      </c>
      <c r="C2771">
        <v>74.017309999999995</v>
      </c>
    </row>
    <row r="2772" spans="1:3" x14ac:dyDescent="0.25">
      <c r="A2772">
        <v>27.48</v>
      </c>
      <c r="B2772">
        <v>73.732647</v>
      </c>
      <c r="C2772">
        <v>73.990909000000002</v>
      </c>
    </row>
    <row r="2773" spans="1:3" x14ac:dyDescent="0.25">
      <c r="A2773">
        <v>27.49</v>
      </c>
      <c r="B2773">
        <v>73.401120000000006</v>
      </c>
      <c r="C2773">
        <v>73.969787999999994</v>
      </c>
    </row>
    <row r="2774" spans="1:3" x14ac:dyDescent="0.25">
      <c r="A2774">
        <v>27.5</v>
      </c>
      <c r="B2774">
        <v>73.401120000000006</v>
      </c>
      <c r="C2774">
        <v>74.006749999999997</v>
      </c>
    </row>
    <row r="2775" spans="1:3" x14ac:dyDescent="0.25">
      <c r="A2775">
        <v>27.51</v>
      </c>
      <c r="B2775">
        <v>73.898410999999996</v>
      </c>
      <c r="C2775">
        <v>74.017309999999995</v>
      </c>
    </row>
    <row r="2776" spans="1:3" x14ac:dyDescent="0.25">
      <c r="A2776">
        <v>27.52</v>
      </c>
      <c r="B2776">
        <v>73.401120000000006</v>
      </c>
      <c r="C2776">
        <v>74.027871000000005</v>
      </c>
    </row>
    <row r="2777" spans="1:3" x14ac:dyDescent="0.25">
      <c r="A2777">
        <v>27.53</v>
      </c>
      <c r="B2777">
        <v>73.401120000000006</v>
      </c>
      <c r="C2777">
        <v>73.948667</v>
      </c>
    </row>
    <row r="2778" spans="1:3" x14ac:dyDescent="0.25">
      <c r="A2778">
        <v>27.54</v>
      </c>
      <c r="B2778">
        <v>73.401120000000006</v>
      </c>
      <c r="C2778">
        <v>74.091234</v>
      </c>
    </row>
    <row r="2779" spans="1:3" x14ac:dyDescent="0.25">
      <c r="A2779">
        <v>27.55</v>
      </c>
      <c r="B2779">
        <v>73.732647</v>
      </c>
      <c r="C2779">
        <v>74.017309999999995</v>
      </c>
    </row>
    <row r="2780" spans="1:3" x14ac:dyDescent="0.25">
      <c r="A2780">
        <v>27.56</v>
      </c>
      <c r="B2780">
        <v>73.401120000000006</v>
      </c>
      <c r="C2780">
        <v>74.012029999999996</v>
      </c>
    </row>
    <row r="2781" spans="1:3" x14ac:dyDescent="0.25">
      <c r="A2781">
        <v>27.57</v>
      </c>
      <c r="B2781">
        <v>73.401120000000006</v>
      </c>
      <c r="C2781">
        <v>73.959226999999998</v>
      </c>
    </row>
    <row r="2782" spans="1:3" x14ac:dyDescent="0.25">
      <c r="A2782">
        <v>27.58</v>
      </c>
      <c r="B2782">
        <v>73.235356999999993</v>
      </c>
      <c r="C2782">
        <v>73.953946999999999</v>
      </c>
    </row>
    <row r="2783" spans="1:3" x14ac:dyDescent="0.25">
      <c r="A2783">
        <v>27.59</v>
      </c>
      <c r="B2783">
        <v>73.566884000000002</v>
      </c>
      <c r="C2783">
        <v>74.054271999999997</v>
      </c>
    </row>
    <row r="2784" spans="1:3" x14ac:dyDescent="0.25">
      <c r="A2784">
        <v>27.6</v>
      </c>
      <c r="B2784">
        <v>73.401120000000006</v>
      </c>
      <c r="C2784">
        <v>73.948667</v>
      </c>
    </row>
    <row r="2785" spans="1:3" x14ac:dyDescent="0.25">
      <c r="A2785">
        <v>27.61</v>
      </c>
      <c r="B2785">
        <v>73.401120000000006</v>
      </c>
      <c r="C2785">
        <v>74.027871000000005</v>
      </c>
    </row>
    <row r="2786" spans="1:3" x14ac:dyDescent="0.25">
      <c r="A2786">
        <v>27.62</v>
      </c>
      <c r="B2786">
        <v>74.064173999999994</v>
      </c>
      <c r="C2786">
        <v>73.948667</v>
      </c>
    </row>
    <row r="2787" spans="1:3" x14ac:dyDescent="0.25">
      <c r="A2787">
        <v>27.63</v>
      </c>
      <c r="B2787">
        <v>73.401120000000006</v>
      </c>
      <c r="C2787">
        <v>73.996189000000001</v>
      </c>
    </row>
    <row r="2788" spans="1:3" x14ac:dyDescent="0.25">
      <c r="A2788">
        <v>27.64</v>
      </c>
      <c r="B2788">
        <v>73.401120000000006</v>
      </c>
      <c r="C2788">
        <v>74.017309999999995</v>
      </c>
    </row>
    <row r="2789" spans="1:3" x14ac:dyDescent="0.25">
      <c r="A2789">
        <v>27.65</v>
      </c>
      <c r="B2789">
        <v>73.401120000000006</v>
      </c>
      <c r="C2789">
        <v>73.953946999999999</v>
      </c>
    </row>
    <row r="2790" spans="1:3" x14ac:dyDescent="0.25">
      <c r="A2790">
        <v>27.66</v>
      </c>
      <c r="B2790">
        <v>73.566884000000002</v>
      </c>
      <c r="C2790">
        <v>73.969787999999994</v>
      </c>
    </row>
    <row r="2791" spans="1:3" x14ac:dyDescent="0.25">
      <c r="A2791">
        <v>27.67</v>
      </c>
      <c r="B2791">
        <v>73.235356999999993</v>
      </c>
      <c r="C2791">
        <v>73.948667</v>
      </c>
    </row>
    <row r="2792" spans="1:3" x14ac:dyDescent="0.25">
      <c r="A2792">
        <v>27.68</v>
      </c>
      <c r="B2792">
        <v>73.401120000000006</v>
      </c>
      <c r="C2792">
        <v>74.022589999999994</v>
      </c>
    </row>
    <row r="2793" spans="1:3" x14ac:dyDescent="0.25">
      <c r="A2793">
        <v>27.69</v>
      </c>
      <c r="B2793">
        <v>73.566884000000002</v>
      </c>
      <c r="C2793">
        <v>73.980348000000006</v>
      </c>
    </row>
    <row r="2794" spans="1:3" x14ac:dyDescent="0.25">
      <c r="A2794">
        <v>27.7</v>
      </c>
      <c r="B2794">
        <v>73.566884000000002</v>
      </c>
      <c r="C2794">
        <v>73.916984999999997</v>
      </c>
    </row>
    <row r="2795" spans="1:3" x14ac:dyDescent="0.25">
      <c r="A2795">
        <v>27.71</v>
      </c>
      <c r="B2795">
        <v>73.401120000000006</v>
      </c>
      <c r="C2795">
        <v>74.006749999999997</v>
      </c>
    </row>
    <row r="2796" spans="1:3" x14ac:dyDescent="0.25">
      <c r="A2796">
        <v>27.72</v>
      </c>
      <c r="B2796">
        <v>73.235356999999993</v>
      </c>
      <c r="C2796">
        <v>74.022589999999994</v>
      </c>
    </row>
    <row r="2797" spans="1:3" x14ac:dyDescent="0.25">
      <c r="A2797">
        <v>27.73</v>
      </c>
      <c r="B2797">
        <v>73.566884000000002</v>
      </c>
      <c r="C2797">
        <v>73.980348000000006</v>
      </c>
    </row>
    <row r="2798" spans="1:3" x14ac:dyDescent="0.25">
      <c r="A2798">
        <v>27.74</v>
      </c>
      <c r="B2798">
        <v>73.732647</v>
      </c>
      <c r="C2798">
        <v>73.932826000000006</v>
      </c>
    </row>
    <row r="2799" spans="1:3" x14ac:dyDescent="0.25">
      <c r="A2799">
        <v>27.75</v>
      </c>
      <c r="B2799">
        <v>73.401120000000006</v>
      </c>
      <c r="C2799">
        <v>74.006749999999997</v>
      </c>
    </row>
    <row r="2800" spans="1:3" x14ac:dyDescent="0.25">
      <c r="A2800">
        <v>27.76</v>
      </c>
      <c r="B2800">
        <v>73.235356999999993</v>
      </c>
      <c r="C2800">
        <v>73.985629000000003</v>
      </c>
    </row>
    <row r="2801" spans="1:3" x14ac:dyDescent="0.25">
      <c r="A2801">
        <v>27.77</v>
      </c>
      <c r="B2801">
        <v>73.898410999999996</v>
      </c>
      <c r="C2801">
        <v>74.001469</v>
      </c>
    </row>
    <row r="2802" spans="1:3" x14ac:dyDescent="0.25">
      <c r="A2802">
        <v>27.78</v>
      </c>
      <c r="B2802">
        <v>73.401120000000006</v>
      </c>
      <c r="C2802">
        <v>74.033151000000004</v>
      </c>
    </row>
    <row r="2803" spans="1:3" x14ac:dyDescent="0.25">
      <c r="A2803">
        <v>27.79</v>
      </c>
      <c r="B2803">
        <v>73.401120000000006</v>
      </c>
      <c r="C2803">
        <v>74.012029999999996</v>
      </c>
    </row>
    <row r="2804" spans="1:3" x14ac:dyDescent="0.25">
      <c r="A2804">
        <v>27.8</v>
      </c>
      <c r="B2804">
        <v>73.898410999999996</v>
      </c>
      <c r="C2804">
        <v>73.911704999999998</v>
      </c>
    </row>
    <row r="2805" spans="1:3" x14ac:dyDescent="0.25">
      <c r="A2805">
        <v>27.81</v>
      </c>
      <c r="B2805">
        <v>73.732647</v>
      </c>
      <c r="C2805">
        <v>73.990909000000002</v>
      </c>
    </row>
    <row r="2806" spans="1:3" x14ac:dyDescent="0.25">
      <c r="A2806">
        <v>27.82</v>
      </c>
      <c r="B2806">
        <v>73.566884000000002</v>
      </c>
      <c r="C2806">
        <v>73.916984999999997</v>
      </c>
    </row>
    <row r="2807" spans="1:3" x14ac:dyDescent="0.25">
      <c r="A2807">
        <v>27.83</v>
      </c>
      <c r="B2807">
        <v>73.566884000000002</v>
      </c>
      <c r="C2807">
        <v>74.001469</v>
      </c>
    </row>
    <row r="2808" spans="1:3" x14ac:dyDescent="0.25">
      <c r="A2808">
        <v>27.84</v>
      </c>
      <c r="B2808">
        <v>73.566884000000002</v>
      </c>
      <c r="C2808">
        <v>73.985629000000003</v>
      </c>
    </row>
    <row r="2809" spans="1:3" x14ac:dyDescent="0.25">
      <c r="A2809">
        <v>27.85</v>
      </c>
      <c r="B2809">
        <v>73.401120000000006</v>
      </c>
      <c r="C2809">
        <v>73.938106000000005</v>
      </c>
    </row>
    <row r="2810" spans="1:3" x14ac:dyDescent="0.25">
      <c r="A2810">
        <v>27.86</v>
      </c>
      <c r="B2810">
        <v>73.235356999999993</v>
      </c>
      <c r="C2810">
        <v>74.033151000000004</v>
      </c>
    </row>
    <row r="2811" spans="1:3" x14ac:dyDescent="0.25">
      <c r="A2811">
        <v>27.87</v>
      </c>
      <c r="B2811">
        <v>73.401120000000006</v>
      </c>
      <c r="C2811">
        <v>74.022589999999994</v>
      </c>
    </row>
    <row r="2812" spans="1:3" x14ac:dyDescent="0.25">
      <c r="A2812">
        <v>27.88</v>
      </c>
      <c r="B2812">
        <v>73.898410999999996</v>
      </c>
      <c r="C2812">
        <v>73.980348000000006</v>
      </c>
    </row>
    <row r="2813" spans="1:3" x14ac:dyDescent="0.25">
      <c r="A2813">
        <v>27.89</v>
      </c>
      <c r="B2813">
        <v>73.732647</v>
      </c>
      <c r="C2813">
        <v>73.948667</v>
      </c>
    </row>
    <row r="2814" spans="1:3" x14ac:dyDescent="0.25">
      <c r="A2814">
        <v>27.9</v>
      </c>
      <c r="B2814">
        <v>73.566884000000002</v>
      </c>
      <c r="C2814">
        <v>73.996189000000001</v>
      </c>
    </row>
    <row r="2815" spans="1:3" x14ac:dyDescent="0.25">
      <c r="A2815">
        <v>27.91</v>
      </c>
      <c r="B2815">
        <v>73.401120000000006</v>
      </c>
      <c r="C2815">
        <v>73.985629000000003</v>
      </c>
    </row>
    <row r="2816" spans="1:3" x14ac:dyDescent="0.25">
      <c r="A2816">
        <v>27.92</v>
      </c>
      <c r="B2816">
        <v>73.732647</v>
      </c>
      <c r="C2816">
        <v>73.985629000000003</v>
      </c>
    </row>
    <row r="2817" spans="1:3" x14ac:dyDescent="0.25">
      <c r="A2817">
        <v>27.93</v>
      </c>
      <c r="B2817">
        <v>73.401120000000006</v>
      </c>
      <c r="C2817">
        <v>73.975067999999993</v>
      </c>
    </row>
    <row r="2818" spans="1:3" x14ac:dyDescent="0.25">
      <c r="A2818">
        <v>27.94</v>
      </c>
      <c r="B2818">
        <v>73.401120000000006</v>
      </c>
      <c r="C2818">
        <v>73.932826000000006</v>
      </c>
    </row>
    <row r="2819" spans="1:3" x14ac:dyDescent="0.25">
      <c r="A2819">
        <v>27.95</v>
      </c>
      <c r="B2819">
        <v>73.566884000000002</v>
      </c>
      <c r="C2819">
        <v>74.017309999999995</v>
      </c>
    </row>
    <row r="2820" spans="1:3" x14ac:dyDescent="0.25">
      <c r="A2820">
        <v>27.96</v>
      </c>
      <c r="B2820">
        <v>73.898410999999996</v>
      </c>
      <c r="C2820">
        <v>74.012029999999996</v>
      </c>
    </row>
    <row r="2821" spans="1:3" x14ac:dyDescent="0.25">
      <c r="A2821">
        <v>27.97</v>
      </c>
      <c r="B2821">
        <v>73.401120000000006</v>
      </c>
      <c r="C2821">
        <v>73.953946999999999</v>
      </c>
    </row>
    <row r="2822" spans="1:3" x14ac:dyDescent="0.25">
      <c r="A2822">
        <v>27.98</v>
      </c>
      <c r="B2822">
        <v>73.235356999999993</v>
      </c>
      <c r="C2822">
        <v>74.033151000000004</v>
      </c>
    </row>
    <row r="2823" spans="1:3" x14ac:dyDescent="0.25">
      <c r="A2823">
        <v>27.99</v>
      </c>
      <c r="B2823">
        <v>73.566884000000002</v>
      </c>
      <c r="C2823">
        <v>74.038431000000003</v>
      </c>
    </row>
    <row r="2824" spans="1:3" x14ac:dyDescent="0.25">
      <c r="A2824">
        <v>28</v>
      </c>
      <c r="B2824">
        <v>73.566884000000002</v>
      </c>
      <c r="C2824">
        <v>74.101794999999996</v>
      </c>
    </row>
    <row r="2825" spans="1:3" x14ac:dyDescent="0.25">
      <c r="A2825">
        <v>28.01</v>
      </c>
      <c r="B2825">
        <v>73.235356999999993</v>
      </c>
      <c r="C2825">
        <v>74.022589999999994</v>
      </c>
    </row>
    <row r="2826" spans="1:3" x14ac:dyDescent="0.25">
      <c r="A2826">
        <v>28.02</v>
      </c>
      <c r="B2826">
        <v>73.401120000000006</v>
      </c>
      <c r="C2826">
        <v>74.001469</v>
      </c>
    </row>
    <row r="2827" spans="1:3" x14ac:dyDescent="0.25">
      <c r="A2827">
        <v>28.03</v>
      </c>
      <c r="B2827">
        <v>73.566884000000002</v>
      </c>
      <c r="C2827">
        <v>73.996189000000001</v>
      </c>
    </row>
    <row r="2828" spans="1:3" x14ac:dyDescent="0.25">
      <c r="A2828">
        <v>28.04</v>
      </c>
      <c r="B2828">
        <v>73.898410999999996</v>
      </c>
      <c r="C2828">
        <v>73.975067999999993</v>
      </c>
    </row>
    <row r="2829" spans="1:3" x14ac:dyDescent="0.25">
      <c r="A2829">
        <v>28.05</v>
      </c>
      <c r="B2829">
        <v>73.401120000000006</v>
      </c>
      <c r="C2829">
        <v>73.980348000000006</v>
      </c>
    </row>
    <row r="2830" spans="1:3" x14ac:dyDescent="0.25">
      <c r="A2830">
        <v>28.06</v>
      </c>
      <c r="B2830">
        <v>72.903829999999999</v>
      </c>
      <c r="C2830">
        <v>74.006749999999997</v>
      </c>
    </row>
    <row r="2831" spans="1:3" x14ac:dyDescent="0.25">
      <c r="A2831">
        <v>28.07</v>
      </c>
      <c r="B2831">
        <v>73.898410999999996</v>
      </c>
      <c r="C2831">
        <v>74.038431000000003</v>
      </c>
    </row>
    <row r="2832" spans="1:3" x14ac:dyDescent="0.25">
      <c r="A2832">
        <v>28.08</v>
      </c>
      <c r="B2832">
        <v>73.401120000000006</v>
      </c>
      <c r="C2832">
        <v>73.938106000000005</v>
      </c>
    </row>
    <row r="2833" spans="1:3" x14ac:dyDescent="0.25">
      <c r="A2833">
        <v>28.09</v>
      </c>
      <c r="B2833">
        <v>73.401120000000006</v>
      </c>
      <c r="C2833">
        <v>74.038431000000003</v>
      </c>
    </row>
    <row r="2834" spans="1:3" x14ac:dyDescent="0.25">
      <c r="A2834">
        <v>28.1</v>
      </c>
      <c r="B2834">
        <v>73.401120000000006</v>
      </c>
      <c r="C2834">
        <v>74.038431000000003</v>
      </c>
    </row>
    <row r="2835" spans="1:3" x14ac:dyDescent="0.25">
      <c r="A2835">
        <v>28.11</v>
      </c>
      <c r="B2835">
        <v>73.898410999999996</v>
      </c>
      <c r="C2835">
        <v>74.012029999999996</v>
      </c>
    </row>
    <row r="2836" spans="1:3" x14ac:dyDescent="0.25">
      <c r="A2836">
        <v>28.12</v>
      </c>
      <c r="B2836">
        <v>73.732647</v>
      </c>
      <c r="C2836">
        <v>74.022589999999994</v>
      </c>
    </row>
    <row r="2837" spans="1:3" x14ac:dyDescent="0.25">
      <c r="A2837">
        <v>28.13</v>
      </c>
      <c r="B2837">
        <v>73.401120000000006</v>
      </c>
      <c r="C2837">
        <v>73.911704999999998</v>
      </c>
    </row>
    <row r="2838" spans="1:3" x14ac:dyDescent="0.25">
      <c r="A2838">
        <v>28.14</v>
      </c>
      <c r="B2838">
        <v>73.401120000000006</v>
      </c>
      <c r="C2838">
        <v>73.938106000000005</v>
      </c>
    </row>
    <row r="2839" spans="1:3" x14ac:dyDescent="0.25">
      <c r="A2839">
        <v>28.15</v>
      </c>
      <c r="B2839">
        <v>73.732647</v>
      </c>
      <c r="C2839">
        <v>73.964506999999998</v>
      </c>
    </row>
    <row r="2840" spans="1:3" x14ac:dyDescent="0.25">
      <c r="A2840">
        <v>28.16</v>
      </c>
      <c r="B2840">
        <v>73.235356999999993</v>
      </c>
      <c r="C2840">
        <v>73.927546000000007</v>
      </c>
    </row>
    <row r="2841" spans="1:3" x14ac:dyDescent="0.25">
      <c r="A2841">
        <v>28.17</v>
      </c>
      <c r="B2841">
        <v>73.732647</v>
      </c>
      <c r="C2841">
        <v>74.001469</v>
      </c>
    </row>
    <row r="2842" spans="1:3" x14ac:dyDescent="0.25">
      <c r="A2842">
        <v>28.18</v>
      </c>
      <c r="B2842">
        <v>73.732647</v>
      </c>
      <c r="C2842">
        <v>73.911704999999998</v>
      </c>
    </row>
    <row r="2843" spans="1:3" x14ac:dyDescent="0.25">
      <c r="A2843">
        <v>28.19</v>
      </c>
      <c r="B2843">
        <v>73.732647</v>
      </c>
      <c r="C2843">
        <v>73.916984999999997</v>
      </c>
    </row>
    <row r="2844" spans="1:3" x14ac:dyDescent="0.25">
      <c r="A2844">
        <v>28.2</v>
      </c>
      <c r="B2844">
        <v>73.069592999999998</v>
      </c>
      <c r="C2844">
        <v>73.975067999999993</v>
      </c>
    </row>
    <row r="2845" spans="1:3" x14ac:dyDescent="0.25">
      <c r="A2845">
        <v>28.21</v>
      </c>
      <c r="B2845">
        <v>73.401120000000006</v>
      </c>
      <c r="C2845">
        <v>73.996189000000001</v>
      </c>
    </row>
    <row r="2846" spans="1:3" x14ac:dyDescent="0.25">
      <c r="A2846">
        <v>28.22</v>
      </c>
      <c r="B2846">
        <v>73.732647</v>
      </c>
      <c r="C2846">
        <v>73.990909000000002</v>
      </c>
    </row>
    <row r="2847" spans="1:3" x14ac:dyDescent="0.25">
      <c r="A2847">
        <v>28.23</v>
      </c>
      <c r="B2847">
        <v>73.566884000000002</v>
      </c>
      <c r="C2847">
        <v>73.975067999999993</v>
      </c>
    </row>
    <row r="2848" spans="1:3" x14ac:dyDescent="0.25">
      <c r="A2848">
        <v>28.24</v>
      </c>
      <c r="B2848">
        <v>73.069592999999998</v>
      </c>
      <c r="C2848">
        <v>74.022589999999994</v>
      </c>
    </row>
    <row r="2849" spans="1:3" x14ac:dyDescent="0.25">
      <c r="A2849">
        <v>28.25</v>
      </c>
      <c r="B2849">
        <v>73.401120000000006</v>
      </c>
      <c r="C2849">
        <v>73.916984999999997</v>
      </c>
    </row>
    <row r="2850" spans="1:3" x14ac:dyDescent="0.25">
      <c r="A2850">
        <v>28.26</v>
      </c>
      <c r="B2850">
        <v>73.898410999999996</v>
      </c>
      <c r="C2850">
        <v>74.012029999999996</v>
      </c>
    </row>
    <row r="2851" spans="1:3" x14ac:dyDescent="0.25">
      <c r="A2851">
        <v>28.27</v>
      </c>
      <c r="B2851">
        <v>73.401120000000006</v>
      </c>
      <c r="C2851">
        <v>73.948667</v>
      </c>
    </row>
    <row r="2852" spans="1:3" x14ac:dyDescent="0.25">
      <c r="A2852">
        <v>28.28</v>
      </c>
      <c r="B2852">
        <v>73.235356999999993</v>
      </c>
      <c r="C2852">
        <v>74.012029999999996</v>
      </c>
    </row>
    <row r="2853" spans="1:3" x14ac:dyDescent="0.25">
      <c r="A2853">
        <v>28.29</v>
      </c>
      <c r="B2853">
        <v>73.566884000000002</v>
      </c>
      <c r="C2853">
        <v>74.027871000000005</v>
      </c>
    </row>
    <row r="2854" spans="1:3" x14ac:dyDescent="0.25">
      <c r="A2854">
        <v>28.3</v>
      </c>
      <c r="B2854">
        <v>73.566884000000002</v>
      </c>
      <c r="C2854">
        <v>73.953946999999999</v>
      </c>
    </row>
    <row r="2855" spans="1:3" x14ac:dyDescent="0.25">
      <c r="A2855">
        <v>28.31</v>
      </c>
      <c r="B2855">
        <v>73.401120000000006</v>
      </c>
      <c r="C2855">
        <v>73.890584000000004</v>
      </c>
    </row>
    <row r="2856" spans="1:3" x14ac:dyDescent="0.25">
      <c r="A2856">
        <v>28.32</v>
      </c>
      <c r="B2856">
        <v>73.069592999999998</v>
      </c>
      <c r="C2856">
        <v>73.964506999999998</v>
      </c>
    </row>
    <row r="2857" spans="1:3" x14ac:dyDescent="0.25">
      <c r="A2857">
        <v>28.33</v>
      </c>
      <c r="B2857">
        <v>73.566884000000002</v>
      </c>
      <c r="C2857">
        <v>73.990909000000002</v>
      </c>
    </row>
    <row r="2858" spans="1:3" x14ac:dyDescent="0.25">
      <c r="A2858">
        <v>28.34</v>
      </c>
      <c r="B2858">
        <v>73.898410999999996</v>
      </c>
      <c r="C2858">
        <v>74.001469</v>
      </c>
    </row>
    <row r="2859" spans="1:3" x14ac:dyDescent="0.25">
      <c r="A2859">
        <v>28.35</v>
      </c>
      <c r="B2859">
        <v>73.401120000000006</v>
      </c>
      <c r="C2859">
        <v>73.943386000000004</v>
      </c>
    </row>
    <row r="2860" spans="1:3" x14ac:dyDescent="0.25">
      <c r="A2860">
        <v>28.36</v>
      </c>
      <c r="B2860">
        <v>73.401120000000006</v>
      </c>
      <c r="C2860">
        <v>74.001469</v>
      </c>
    </row>
    <row r="2861" spans="1:3" x14ac:dyDescent="0.25">
      <c r="A2861">
        <v>28.37</v>
      </c>
      <c r="B2861">
        <v>74.064173999999994</v>
      </c>
      <c r="C2861">
        <v>73.996189000000001</v>
      </c>
    </row>
    <row r="2862" spans="1:3" x14ac:dyDescent="0.25">
      <c r="A2862">
        <v>28.38</v>
      </c>
      <c r="B2862">
        <v>73.566884000000002</v>
      </c>
      <c r="C2862">
        <v>74.022589999999994</v>
      </c>
    </row>
    <row r="2863" spans="1:3" x14ac:dyDescent="0.25">
      <c r="A2863">
        <v>28.39</v>
      </c>
      <c r="B2863">
        <v>73.566884000000002</v>
      </c>
      <c r="C2863">
        <v>74.022589999999994</v>
      </c>
    </row>
    <row r="2864" spans="1:3" x14ac:dyDescent="0.25">
      <c r="A2864">
        <v>28.4</v>
      </c>
      <c r="B2864">
        <v>73.566884000000002</v>
      </c>
      <c r="C2864">
        <v>73.938106000000005</v>
      </c>
    </row>
    <row r="2865" spans="1:3" x14ac:dyDescent="0.25">
      <c r="A2865">
        <v>28.41</v>
      </c>
      <c r="B2865">
        <v>73.732647</v>
      </c>
      <c r="C2865">
        <v>73.985629000000003</v>
      </c>
    </row>
    <row r="2866" spans="1:3" x14ac:dyDescent="0.25">
      <c r="A2866">
        <v>28.42</v>
      </c>
      <c r="B2866">
        <v>73.401120000000006</v>
      </c>
      <c r="C2866">
        <v>73.969787999999994</v>
      </c>
    </row>
    <row r="2867" spans="1:3" x14ac:dyDescent="0.25">
      <c r="A2867">
        <v>28.43</v>
      </c>
      <c r="B2867">
        <v>73.566884000000002</v>
      </c>
      <c r="C2867">
        <v>73.990909000000002</v>
      </c>
    </row>
    <row r="2868" spans="1:3" x14ac:dyDescent="0.25">
      <c r="A2868">
        <v>28.44</v>
      </c>
      <c r="B2868">
        <v>73.732647</v>
      </c>
      <c r="C2868">
        <v>73.943386000000004</v>
      </c>
    </row>
    <row r="2869" spans="1:3" x14ac:dyDescent="0.25">
      <c r="A2869">
        <v>28.45</v>
      </c>
      <c r="B2869">
        <v>73.566884000000002</v>
      </c>
      <c r="C2869">
        <v>74.017309999999995</v>
      </c>
    </row>
    <row r="2870" spans="1:3" x14ac:dyDescent="0.25">
      <c r="A2870">
        <v>28.46</v>
      </c>
      <c r="B2870">
        <v>73.566884000000002</v>
      </c>
      <c r="C2870">
        <v>74.017309999999995</v>
      </c>
    </row>
    <row r="2871" spans="1:3" x14ac:dyDescent="0.25">
      <c r="A2871">
        <v>28.47</v>
      </c>
      <c r="B2871">
        <v>73.401120000000006</v>
      </c>
      <c r="C2871">
        <v>73.938106000000005</v>
      </c>
    </row>
    <row r="2872" spans="1:3" x14ac:dyDescent="0.25">
      <c r="A2872">
        <v>28.48</v>
      </c>
      <c r="B2872">
        <v>73.732647</v>
      </c>
      <c r="C2872">
        <v>73.980348000000006</v>
      </c>
    </row>
    <row r="2873" spans="1:3" x14ac:dyDescent="0.25">
      <c r="A2873">
        <v>28.49</v>
      </c>
      <c r="B2873">
        <v>73.732647</v>
      </c>
      <c r="C2873">
        <v>73.964506999999998</v>
      </c>
    </row>
    <row r="2874" spans="1:3" x14ac:dyDescent="0.25">
      <c r="A2874">
        <v>28.5</v>
      </c>
      <c r="B2874">
        <v>73.401120000000006</v>
      </c>
      <c r="C2874">
        <v>73.922264999999996</v>
      </c>
    </row>
    <row r="2875" spans="1:3" x14ac:dyDescent="0.25">
      <c r="A2875">
        <v>28.51</v>
      </c>
      <c r="B2875">
        <v>73.401120000000006</v>
      </c>
      <c r="C2875">
        <v>73.990909000000002</v>
      </c>
    </row>
    <row r="2876" spans="1:3" x14ac:dyDescent="0.25">
      <c r="A2876">
        <v>28.52</v>
      </c>
      <c r="B2876">
        <v>73.732647</v>
      </c>
      <c r="C2876">
        <v>74.043711999999999</v>
      </c>
    </row>
    <row r="2877" spans="1:3" x14ac:dyDescent="0.25">
      <c r="A2877">
        <v>28.53</v>
      </c>
      <c r="B2877">
        <v>73.069592999999998</v>
      </c>
      <c r="C2877">
        <v>74.022589999999994</v>
      </c>
    </row>
    <row r="2878" spans="1:3" x14ac:dyDescent="0.25">
      <c r="A2878">
        <v>28.54</v>
      </c>
      <c r="B2878">
        <v>72.903829999999999</v>
      </c>
      <c r="C2878">
        <v>74.017309999999995</v>
      </c>
    </row>
    <row r="2879" spans="1:3" x14ac:dyDescent="0.25">
      <c r="A2879">
        <v>28.55</v>
      </c>
      <c r="B2879">
        <v>73.566884000000002</v>
      </c>
      <c r="C2879">
        <v>74.001469</v>
      </c>
    </row>
    <row r="2880" spans="1:3" x14ac:dyDescent="0.25">
      <c r="A2880">
        <v>28.56</v>
      </c>
      <c r="B2880">
        <v>74.064173999999994</v>
      </c>
      <c r="C2880">
        <v>74.001469</v>
      </c>
    </row>
    <row r="2881" spans="1:3" x14ac:dyDescent="0.25">
      <c r="A2881">
        <v>28.57</v>
      </c>
      <c r="B2881">
        <v>73.401120000000006</v>
      </c>
      <c r="C2881">
        <v>74.006749999999997</v>
      </c>
    </row>
    <row r="2882" spans="1:3" x14ac:dyDescent="0.25">
      <c r="A2882">
        <v>28.58</v>
      </c>
      <c r="B2882">
        <v>73.401120000000006</v>
      </c>
      <c r="C2882">
        <v>74.022589999999994</v>
      </c>
    </row>
    <row r="2883" spans="1:3" x14ac:dyDescent="0.25">
      <c r="A2883">
        <v>28.59</v>
      </c>
      <c r="B2883">
        <v>73.898410999999996</v>
      </c>
      <c r="C2883">
        <v>74.012029999999996</v>
      </c>
    </row>
    <row r="2884" spans="1:3" x14ac:dyDescent="0.25">
      <c r="A2884">
        <v>28.6</v>
      </c>
      <c r="B2884">
        <v>74.064173999999994</v>
      </c>
      <c r="C2884">
        <v>74.059551999999996</v>
      </c>
    </row>
    <row r="2885" spans="1:3" x14ac:dyDescent="0.25">
      <c r="A2885">
        <v>28.61</v>
      </c>
      <c r="B2885">
        <v>73.566884000000002</v>
      </c>
      <c r="C2885">
        <v>74.017309999999995</v>
      </c>
    </row>
    <row r="2886" spans="1:3" x14ac:dyDescent="0.25">
      <c r="A2886">
        <v>28.62</v>
      </c>
      <c r="B2886">
        <v>73.235356999999993</v>
      </c>
      <c r="C2886">
        <v>74.012029999999996</v>
      </c>
    </row>
    <row r="2887" spans="1:3" x14ac:dyDescent="0.25">
      <c r="A2887">
        <v>28.63</v>
      </c>
      <c r="B2887">
        <v>73.898410999999996</v>
      </c>
      <c r="C2887">
        <v>74.048991999999998</v>
      </c>
    </row>
    <row r="2888" spans="1:3" x14ac:dyDescent="0.25">
      <c r="A2888">
        <v>28.64</v>
      </c>
      <c r="B2888">
        <v>73.898410999999996</v>
      </c>
      <c r="C2888">
        <v>74.085954000000001</v>
      </c>
    </row>
    <row r="2889" spans="1:3" x14ac:dyDescent="0.25">
      <c r="A2889">
        <v>28.65</v>
      </c>
      <c r="B2889">
        <v>73.732647</v>
      </c>
      <c r="C2889">
        <v>74.075393000000005</v>
      </c>
    </row>
    <row r="2890" spans="1:3" x14ac:dyDescent="0.25">
      <c r="A2890">
        <v>28.66</v>
      </c>
      <c r="B2890">
        <v>73.235356999999993</v>
      </c>
      <c r="C2890">
        <v>74.122916000000004</v>
      </c>
    </row>
    <row r="2891" spans="1:3" x14ac:dyDescent="0.25">
      <c r="A2891">
        <v>28.67</v>
      </c>
      <c r="B2891">
        <v>73.566884000000002</v>
      </c>
      <c r="C2891">
        <v>74.001469</v>
      </c>
    </row>
    <row r="2892" spans="1:3" x14ac:dyDescent="0.25">
      <c r="A2892">
        <v>28.68</v>
      </c>
      <c r="B2892">
        <v>73.401120000000006</v>
      </c>
      <c r="C2892">
        <v>74.022589999999994</v>
      </c>
    </row>
    <row r="2893" spans="1:3" x14ac:dyDescent="0.25">
      <c r="A2893">
        <v>28.69</v>
      </c>
      <c r="B2893">
        <v>73.732647</v>
      </c>
      <c r="C2893">
        <v>73.996189000000001</v>
      </c>
    </row>
    <row r="2894" spans="1:3" x14ac:dyDescent="0.25">
      <c r="A2894">
        <v>28.7</v>
      </c>
      <c r="B2894">
        <v>73.732647</v>
      </c>
      <c r="C2894">
        <v>74.033151000000004</v>
      </c>
    </row>
    <row r="2895" spans="1:3" x14ac:dyDescent="0.25">
      <c r="A2895">
        <v>28.71</v>
      </c>
      <c r="B2895">
        <v>73.401120000000006</v>
      </c>
      <c r="C2895">
        <v>74.054271999999997</v>
      </c>
    </row>
    <row r="2896" spans="1:3" x14ac:dyDescent="0.25">
      <c r="A2896">
        <v>28.72</v>
      </c>
      <c r="B2896">
        <v>73.401120000000006</v>
      </c>
      <c r="C2896">
        <v>73.985629000000003</v>
      </c>
    </row>
    <row r="2897" spans="1:3" x14ac:dyDescent="0.25">
      <c r="A2897">
        <v>28.73</v>
      </c>
      <c r="B2897">
        <v>73.401120000000006</v>
      </c>
      <c r="C2897">
        <v>74.038431000000003</v>
      </c>
    </row>
    <row r="2898" spans="1:3" x14ac:dyDescent="0.25">
      <c r="A2898">
        <v>28.74</v>
      </c>
      <c r="B2898">
        <v>73.401120000000006</v>
      </c>
      <c r="C2898">
        <v>74.096513999999999</v>
      </c>
    </row>
    <row r="2899" spans="1:3" x14ac:dyDescent="0.25">
      <c r="A2899">
        <v>28.75</v>
      </c>
      <c r="B2899">
        <v>73.566884000000002</v>
      </c>
      <c r="C2899">
        <v>74.064832999999993</v>
      </c>
    </row>
    <row r="2900" spans="1:3" x14ac:dyDescent="0.25">
      <c r="A2900">
        <v>28.76</v>
      </c>
      <c r="B2900">
        <v>72.903829999999999</v>
      </c>
      <c r="C2900">
        <v>74.059551999999996</v>
      </c>
    </row>
    <row r="2901" spans="1:3" x14ac:dyDescent="0.25">
      <c r="A2901">
        <v>28.77</v>
      </c>
      <c r="B2901">
        <v>73.401120000000006</v>
      </c>
      <c r="C2901">
        <v>74.012029999999996</v>
      </c>
    </row>
    <row r="2902" spans="1:3" x14ac:dyDescent="0.25">
      <c r="A2902">
        <v>28.78</v>
      </c>
      <c r="B2902">
        <v>73.732647</v>
      </c>
      <c r="C2902">
        <v>73.975067999999993</v>
      </c>
    </row>
    <row r="2903" spans="1:3" x14ac:dyDescent="0.25">
      <c r="A2903">
        <v>28.79</v>
      </c>
      <c r="B2903">
        <v>73.401120000000006</v>
      </c>
      <c r="C2903">
        <v>74.027871000000005</v>
      </c>
    </row>
    <row r="2904" spans="1:3" x14ac:dyDescent="0.25">
      <c r="A2904">
        <v>28.8</v>
      </c>
      <c r="B2904">
        <v>73.235356999999993</v>
      </c>
      <c r="C2904">
        <v>73.959226999999998</v>
      </c>
    </row>
    <row r="2905" spans="1:3" x14ac:dyDescent="0.25">
      <c r="A2905">
        <v>28.81</v>
      </c>
      <c r="B2905">
        <v>73.069592999999998</v>
      </c>
      <c r="C2905">
        <v>74.033151000000004</v>
      </c>
    </row>
    <row r="2906" spans="1:3" x14ac:dyDescent="0.25">
      <c r="A2906">
        <v>28.82</v>
      </c>
      <c r="B2906">
        <v>73.898410999999996</v>
      </c>
      <c r="C2906">
        <v>74.033151000000004</v>
      </c>
    </row>
    <row r="2907" spans="1:3" x14ac:dyDescent="0.25">
      <c r="A2907">
        <v>28.83</v>
      </c>
      <c r="B2907">
        <v>73.069592999999998</v>
      </c>
      <c r="C2907">
        <v>74.091234</v>
      </c>
    </row>
    <row r="2908" spans="1:3" x14ac:dyDescent="0.25">
      <c r="A2908">
        <v>28.84</v>
      </c>
      <c r="B2908">
        <v>73.235356999999993</v>
      </c>
      <c r="C2908">
        <v>74.038431000000003</v>
      </c>
    </row>
    <row r="2909" spans="1:3" x14ac:dyDescent="0.25">
      <c r="A2909">
        <v>28.85</v>
      </c>
      <c r="B2909">
        <v>73.401120000000006</v>
      </c>
      <c r="C2909">
        <v>74.038431000000003</v>
      </c>
    </row>
    <row r="2910" spans="1:3" x14ac:dyDescent="0.25">
      <c r="A2910">
        <v>28.86</v>
      </c>
      <c r="B2910">
        <v>73.898410999999996</v>
      </c>
      <c r="C2910">
        <v>74.085954000000001</v>
      </c>
    </row>
    <row r="2911" spans="1:3" x14ac:dyDescent="0.25">
      <c r="A2911">
        <v>28.87</v>
      </c>
      <c r="B2911">
        <v>73.566884000000002</v>
      </c>
      <c r="C2911">
        <v>74.080673000000004</v>
      </c>
    </row>
    <row r="2912" spans="1:3" x14ac:dyDescent="0.25">
      <c r="A2912">
        <v>28.88</v>
      </c>
      <c r="B2912">
        <v>73.069592999999998</v>
      </c>
      <c r="C2912">
        <v>73.911704999999998</v>
      </c>
    </row>
    <row r="2913" spans="1:3" x14ac:dyDescent="0.25">
      <c r="A2913">
        <v>28.89</v>
      </c>
      <c r="B2913">
        <v>73.401120000000006</v>
      </c>
      <c r="C2913">
        <v>74.048991999999998</v>
      </c>
    </row>
    <row r="2914" spans="1:3" x14ac:dyDescent="0.25">
      <c r="A2914">
        <v>28.9</v>
      </c>
      <c r="B2914">
        <v>73.732647</v>
      </c>
      <c r="C2914">
        <v>73.996189000000001</v>
      </c>
    </row>
    <row r="2915" spans="1:3" x14ac:dyDescent="0.25">
      <c r="A2915">
        <v>28.91</v>
      </c>
      <c r="B2915">
        <v>73.235356999999993</v>
      </c>
      <c r="C2915">
        <v>73.932826000000006</v>
      </c>
    </row>
    <row r="2916" spans="1:3" x14ac:dyDescent="0.25">
      <c r="A2916">
        <v>28.92</v>
      </c>
      <c r="B2916">
        <v>73.566884000000002</v>
      </c>
      <c r="C2916">
        <v>73.975067999999993</v>
      </c>
    </row>
    <row r="2917" spans="1:3" x14ac:dyDescent="0.25">
      <c r="A2917">
        <v>28.93</v>
      </c>
      <c r="B2917">
        <v>73.898410999999996</v>
      </c>
      <c r="C2917">
        <v>74.012029999999996</v>
      </c>
    </row>
    <row r="2918" spans="1:3" x14ac:dyDescent="0.25">
      <c r="A2918">
        <v>28.94</v>
      </c>
      <c r="B2918">
        <v>73.401120000000006</v>
      </c>
      <c r="C2918">
        <v>74.022589999999994</v>
      </c>
    </row>
    <row r="2919" spans="1:3" x14ac:dyDescent="0.25">
      <c r="A2919">
        <v>28.95</v>
      </c>
      <c r="B2919">
        <v>73.401120000000006</v>
      </c>
      <c r="C2919">
        <v>73.990909000000002</v>
      </c>
    </row>
    <row r="2920" spans="1:3" x14ac:dyDescent="0.25">
      <c r="A2920">
        <v>28.96</v>
      </c>
      <c r="B2920">
        <v>73.732647</v>
      </c>
      <c r="C2920">
        <v>73.996189000000001</v>
      </c>
    </row>
    <row r="2921" spans="1:3" x14ac:dyDescent="0.25">
      <c r="A2921">
        <v>28.97</v>
      </c>
      <c r="B2921">
        <v>73.566884000000002</v>
      </c>
      <c r="C2921">
        <v>73.990909000000002</v>
      </c>
    </row>
    <row r="2922" spans="1:3" x14ac:dyDescent="0.25">
      <c r="A2922">
        <v>28.98</v>
      </c>
      <c r="B2922">
        <v>73.401120000000006</v>
      </c>
      <c r="C2922">
        <v>74.043711999999999</v>
      </c>
    </row>
    <row r="2923" spans="1:3" x14ac:dyDescent="0.25">
      <c r="A2923">
        <v>28.99</v>
      </c>
      <c r="B2923">
        <v>73.401120000000006</v>
      </c>
      <c r="C2923">
        <v>73.953946999999999</v>
      </c>
    </row>
    <row r="2924" spans="1:3" x14ac:dyDescent="0.25">
      <c r="A2924">
        <v>29</v>
      </c>
      <c r="B2924">
        <v>73.898410999999996</v>
      </c>
      <c r="C2924">
        <v>74.070113000000006</v>
      </c>
    </row>
    <row r="2925" spans="1:3" x14ac:dyDescent="0.25">
      <c r="A2925">
        <v>29.01</v>
      </c>
      <c r="B2925">
        <v>73.566884000000002</v>
      </c>
      <c r="C2925">
        <v>73.969787999999994</v>
      </c>
    </row>
    <row r="2926" spans="1:3" x14ac:dyDescent="0.25">
      <c r="A2926">
        <v>29.02</v>
      </c>
      <c r="B2926">
        <v>73.566884000000002</v>
      </c>
      <c r="C2926">
        <v>73.985629000000003</v>
      </c>
    </row>
    <row r="2927" spans="1:3" x14ac:dyDescent="0.25">
      <c r="A2927">
        <v>29.03</v>
      </c>
      <c r="B2927">
        <v>73.401120000000006</v>
      </c>
      <c r="C2927">
        <v>74.006749999999997</v>
      </c>
    </row>
    <row r="2928" spans="1:3" x14ac:dyDescent="0.25">
      <c r="A2928">
        <v>29.04</v>
      </c>
      <c r="B2928">
        <v>73.235356999999993</v>
      </c>
      <c r="C2928">
        <v>73.975067999999993</v>
      </c>
    </row>
    <row r="2929" spans="1:3" x14ac:dyDescent="0.25">
      <c r="A2929">
        <v>29.05</v>
      </c>
      <c r="B2929">
        <v>73.732647</v>
      </c>
      <c r="C2929">
        <v>74.054271999999997</v>
      </c>
    </row>
    <row r="2930" spans="1:3" x14ac:dyDescent="0.25">
      <c r="A2930">
        <v>29.06</v>
      </c>
      <c r="B2930">
        <v>73.566884000000002</v>
      </c>
      <c r="C2930">
        <v>73.990909000000002</v>
      </c>
    </row>
    <row r="2931" spans="1:3" x14ac:dyDescent="0.25">
      <c r="A2931">
        <v>29.07</v>
      </c>
      <c r="B2931">
        <v>73.401120000000006</v>
      </c>
      <c r="C2931">
        <v>73.996189000000001</v>
      </c>
    </row>
    <row r="2932" spans="1:3" x14ac:dyDescent="0.25">
      <c r="A2932">
        <v>29.08</v>
      </c>
      <c r="B2932">
        <v>73.732647</v>
      </c>
      <c r="C2932">
        <v>73.927546000000007</v>
      </c>
    </row>
    <row r="2933" spans="1:3" x14ac:dyDescent="0.25">
      <c r="A2933">
        <v>29.09</v>
      </c>
      <c r="B2933">
        <v>73.401120000000006</v>
      </c>
      <c r="C2933">
        <v>74.006749999999997</v>
      </c>
    </row>
    <row r="2934" spans="1:3" x14ac:dyDescent="0.25">
      <c r="A2934">
        <v>29.1</v>
      </c>
      <c r="B2934">
        <v>73.235356999999993</v>
      </c>
      <c r="C2934">
        <v>74.022589999999994</v>
      </c>
    </row>
    <row r="2935" spans="1:3" x14ac:dyDescent="0.25">
      <c r="A2935">
        <v>29.11</v>
      </c>
      <c r="B2935">
        <v>73.235356999999993</v>
      </c>
      <c r="C2935">
        <v>73.985629000000003</v>
      </c>
    </row>
    <row r="2936" spans="1:3" x14ac:dyDescent="0.25">
      <c r="A2936">
        <v>29.12</v>
      </c>
      <c r="B2936">
        <v>73.898410999999996</v>
      </c>
      <c r="C2936">
        <v>73.964506999999998</v>
      </c>
    </row>
    <row r="2937" spans="1:3" x14ac:dyDescent="0.25">
      <c r="A2937">
        <v>29.13</v>
      </c>
      <c r="B2937">
        <v>73.401120000000006</v>
      </c>
      <c r="C2937">
        <v>74.070113000000006</v>
      </c>
    </row>
    <row r="2938" spans="1:3" x14ac:dyDescent="0.25">
      <c r="A2938">
        <v>29.14</v>
      </c>
      <c r="B2938">
        <v>73.235356999999993</v>
      </c>
      <c r="C2938">
        <v>74.027871000000005</v>
      </c>
    </row>
    <row r="2939" spans="1:3" x14ac:dyDescent="0.25">
      <c r="A2939">
        <v>29.15</v>
      </c>
      <c r="B2939">
        <v>73.401120000000006</v>
      </c>
      <c r="C2939">
        <v>74.017309999999995</v>
      </c>
    </row>
    <row r="2940" spans="1:3" x14ac:dyDescent="0.25">
      <c r="A2940">
        <v>29.16</v>
      </c>
      <c r="B2940">
        <v>73.898410999999996</v>
      </c>
      <c r="C2940">
        <v>74.012029999999996</v>
      </c>
    </row>
    <row r="2941" spans="1:3" x14ac:dyDescent="0.25">
      <c r="A2941">
        <v>29.17</v>
      </c>
      <c r="B2941">
        <v>73.566884000000002</v>
      </c>
      <c r="C2941">
        <v>74.022589999999994</v>
      </c>
    </row>
    <row r="2942" spans="1:3" x14ac:dyDescent="0.25">
      <c r="A2942">
        <v>29.18</v>
      </c>
      <c r="B2942">
        <v>73.069592999999998</v>
      </c>
      <c r="C2942">
        <v>74.085954000000001</v>
      </c>
    </row>
    <row r="2943" spans="1:3" x14ac:dyDescent="0.25">
      <c r="A2943">
        <v>29.19</v>
      </c>
      <c r="B2943">
        <v>73.898410999999996</v>
      </c>
      <c r="C2943">
        <v>74.006749999999997</v>
      </c>
    </row>
    <row r="2944" spans="1:3" x14ac:dyDescent="0.25">
      <c r="A2944">
        <v>29.2</v>
      </c>
      <c r="B2944">
        <v>73.898410999999996</v>
      </c>
      <c r="C2944">
        <v>74.038431000000003</v>
      </c>
    </row>
    <row r="2945" spans="1:3" x14ac:dyDescent="0.25">
      <c r="A2945">
        <v>29.21</v>
      </c>
      <c r="B2945">
        <v>73.401120000000006</v>
      </c>
      <c r="C2945">
        <v>73.969787999999994</v>
      </c>
    </row>
    <row r="2946" spans="1:3" x14ac:dyDescent="0.25">
      <c r="A2946">
        <v>29.22</v>
      </c>
      <c r="B2946">
        <v>73.235356999999993</v>
      </c>
      <c r="C2946">
        <v>73.980348000000006</v>
      </c>
    </row>
    <row r="2947" spans="1:3" x14ac:dyDescent="0.25">
      <c r="A2947">
        <v>29.23</v>
      </c>
      <c r="B2947">
        <v>73.732647</v>
      </c>
      <c r="C2947">
        <v>74.043711999999999</v>
      </c>
    </row>
    <row r="2948" spans="1:3" x14ac:dyDescent="0.25">
      <c r="A2948">
        <v>29.24</v>
      </c>
      <c r="B2948">
        <v>73.566884000000002</v>
      </c>
      <c r="C2948">
        <v>74.017309999999995</v>
      </c>
    </row>
    <row r="2949" spans="1:3" x14ac:dyDescent="0.25">
      <c r="A2949">
        <v>29.25</v>
      </c>
      <c r="B2949">
        <v>73.401120000000006</v>
      </c>
      <c r="C2949">
        <v>74.091234</v>
      </c>
    </row>
    <row r="2950" spans="1:3" x14ac:dyDescent="0.25">
      <c r="A2950">
        <v>29.26</v>
      </c>
      <c r="B2950">
        <v>73.732647</v>
      </c>
      <c r="C2950">
        <v>74.128196000000003</v>
      </c>
    </row>
    <row r="2951" spans="1:3" x14ac:dyDescent="0.25">
      <c r="A2951">
        <v>29.27</v>
      </c>
      <c r="B2951">
        <v>73.732647</v>
      </c>
      <c r="C2951">
        <v>74.048991999999998</v>
      </c>
    </row>
    <row r="2952" spans="1:3" x14ac:dyDescent="0.25">
      <c r="A2952">
        <v>29.28</v>
      </c>
      <c r="B2952">
        <v>73.401120000000006</v>
      </c>
      <c r="C2952">
        <v>74.059551999999996</v>
      </c>
    </row>
    <row r="2953" spans="1:3" x14ac:dyDescent="0.25">
      <c r="A2953">
        <v>29.29</v>
      </c>
      <c r="B2953">
        <v>73.401120000000006</v>
      </c>
      <c r="C2953">
        <v>74.048991999999998</v>
      </c>
    </row>
    <row r="2954" spans="1:3" x14ac:dyDescent="0.25">
      <c r="A2954">
        <v>29.3</v>
      </c>
      <c r="B2954">
        <v>73.401120000000006</v>
      </c>
      <c r="C2954">
        <v>74.043711999999999</v>
      </c>
    </row>
    <row r="2955" spans="1:3" x14ac:dyDescent="0.25">
      <c r="A2955">
        <v>29.31</v>
      </c>
      <c r="B2955">
        <v>73.732647</v>
      </c>
      <c r="C2955">
        <v>73.885302999999993</v>
      </c>
    </row>
    <row r="2956" spans="1:3" x14ac:dyDescent="0.25">
      <c r="A2956">
        <v>29.32</v>
      </c>
      <c r="B2956">
        <v>73.566884000000002</v>
      </c>
      <c r="C2956">
        <v>74.017309999999995</v>
      </c>
    </row>
    <row r="2957" spans="1:3" x14ac:dyDescent="0.25">
      <c r="A2957">
        <v>29.33</v>
      </c>
      <c r="B2957">
        <v>73.401120000000006</v>
      </c>
      <c r="C2957">
        <v>74.001469</v>
      </c>
    </row>
    <row r="2958" spans="1:3" x14ac:dyDescent="0.25">
      <c r="A2958">
        <v>29.34</v>
      </c>
      <c r="B2958">
        <v>73.566884000000002</v>
      </c>
      <c r="C2958">
        <v>73.911704999999998</v>
      </c>
    </row>
    <row r="2959" spans="1:3" x14ac:dyDescent="0.25">
      <c r="A2959">
        <v>29.35</v>
      </c>
      <c r="B2959">
        <v>73.401120000000006</v>
      </c>
      <c r="C2959">
        <v>73.948667</v>
      </c>
    </row>
    <row r="2960" spans="1:3" x14ac:dyDescent="0.25">
      <c r="A2960">
        <v>29.36</v>
      </c>
      <c r="B2960">
        <v>73.401120000000006</v>
      </c>
      <c r="C2960">
        <v>73.943386000000004</v>
      </c>
    </row>
    <row r="2961" spans="1:3" x14ac:dyDescent="0.25">
      <c r="A2961">
        <v>29.37</v>
      </c>
      <c r="B2961">
        <v>73.401120000000006</v>
      </c>
      <c r="C2961">
        <v>73.948667</v>
      </c>
    </row>
    <row r="2962" spans="1:3" x14ac:dyDescent="0.25">
      <c r="A2962">
        <v>29.38</v>
      </c>
      <c r="B2962">
        <v>73.566884000000002</v>
      </c>
      <c r="C2962">
        <v>73.943386000000004</v>
      </c>
    </row>
    <row r="2963" spans="1:3" x14ac:dyDescent="0.25">
      <c r="A2963">
        <v>29.39</v>
      </c>
      <c r="B2963">
        <v>73.235356999999993</v>
      </c>
      <c r="C2963">
        <v>73.985629000000003</v>
      </c>
    </row>
    <row r="2964" spans="1:3" x14ac:dyDescent="0.25">
      <c r="A2964">
        <v>29.4</v>
      </c>
      <c r="B2964">
        <v>73.235356999999993</v>
      </c>
      <c r="C2964">
        <v>73.948667</v>
      </c>
    </row>
    <row r="2965" spans="1:3" x14ac:dyDescent="0.25">
      <c r="A2965">
        <v>29.41</v>
      </c>
      <c r="B2965">
        <v>73.566884000000002</v>
      </c>
      <c r="C2965">
        <v>73.975067999999993</v>
      </c>
    </row>
    <row r="2966" spans="1:3" x14ac:dyDescent="0.25">
      <c r="A2966">
        <v>29.42</v>
      </c>
      <c r="B2966">
        <v>73.898410999999996</v>
      </c>
      <c r="C2966">
        <v>74.017309999999995</v>
      </c>
    </row>
    <row r="2967" spans="1:3" x14ac:dyDescent="0.25">
      <c r="A2967">
        <v>29.43</v>
      </c>
      <c r="B2967">
        <v>73.235356999999993</v>
      </c>
      <c r="C2967">
        <v>74.001469</v>
      </c>
    </row>
    <row r="2968" spans="1:3" x14ac:dyDescent="0.25">
      <c r="A2968">
        <v>29.44</v>
      </c>
      <c r="B2968">
        <v>73.069592999999998</v>
      </c>
      <c r="C2968">
        <v>74.022589999999994</v>
      </c>
    </row>
    <row r="2969" spans="1:3" x14ac:dyDescent="0.25">
      <c r="A2969">
        <v>29.45</v>
      </c>
      <c r="B2969">
        <v>73.401120000000006</v>
      </c>
      <c r="C2969">
        <v>73.964506999999998</v>
      </c>
    </row>
    <row r="2970" spans="1:3" x14ac:dyDescent="0.25">
      <c r="A2970">
        <v>29.46</v>
      </c>
      <c r="B2970">
        <v>74.064173999999994</v>
      </c>
      <c r="C2970">
        <v>73.916984999999997</v>
      </c>
    </row>
    <row r="2971" spans="1:3" x14ac:dyDescent="0.25">
      <c r="A2971">
        <v>29.47</v>
      </c>
      <c r="B2971">
        <v>73.235356999999993</v>
      </c>
      <c r="C2971">
        <v>73.927546000000007</v>
      </c>
    </row>
    <row r="2972" spans="1:3" x14ac:dyDescent="0.25">
      <c r="A2972">
        <v>29.48</v>
      </c>
      <c r="B2972">
        <v>73.069592999999998</v>
      </c>
      <c r="C2972">
        <v>74.001469</v>
      </c>
    </row>
    <row r="2973" spans="1:3" x14ac:dyDescent="0.25">
      <c r="A2973">
        <v>29.49</v>
      </c>
      <c r="B2973">
        <v>73.566884000000002</v>
      </c>
      <c r="C2973">
        <v>73.943386000000004</v>
      </c>
    </row>
    <row r="2974" spans="1:3" x14ac:dyDescent="0.25">
      <c r="A2974">
        <v>29.5</v>
      </c>
      <c r="B2974">
        <v>73.898410999999996</v>
      </c>
      <c r="C2974">
        <v>73.953946999999999</v>
      </c>
    </row>
    <row r="2975" spans="1:3" x14ac:dyDescent="0.25">
      <c r="A2975">
        <v>29.51</v>
      </c>
      <c r="B2975">
        <v>73.566884000000002</v>
      </c>
      <c r="C2975">
        <v>73.985629000000003</v>
      </c>
    </row>
    <row r="2976" spans="1:3" x14ac:dyDescent="0.25">
      <c r="A2976">
        <v>29.52</v>
      </c>
      <c r="B2976">
        <v>73.401120000000006</v>
      </c>
      <c r="C2976">
        <v>73.943386000000004</v>
      </c>
    </row>
    <row r="2977" spans="1:3" x14ac:dyDescent="0.25">
      <c r="A2977">
        <v>29.53</v>
      </c>
      <c r="B2977">
        <v>74.064173999999994</v>
      </c>
      <c r="C2977">
        <v>73.964506999999998</v>
      </c>
    </row>
    <row r="2978" spans="1:3" x14ac:dyDescent="0.25">
      <c r="A2978">
        <v>29.54</v>
      </c>
      <c r="B2978">
        <v>73.566884000000002</v>
      </c>
      <c r="C2978">
        <v>73.990909000000002</v>
      </c>
    </row>
    <row r="2979" spans="1:3" x14ac:dyDescent="0.25">
      <c r="A2979">
        <v>29.55</v>
      </c>
      <c r="B2979">
        <v>73.566884000000002</v>
      </c>
      <c r="C2979">
        <v>74.033151000000004</v>
      </c>
    </row>
    <row r="2980" spans="1:3" x14ac:dyDescent="0.25">
      <c r="A2980">
        <v>29.56</v>
      </c>
      <c r="B2980">
        <v>73.566884000000002</v>
      </c>
      <c r="C2980">
        <v>74.033151000000004</v>
      </c>
    </row>
    <row r="2981" spans="1:3" x14ac:dyDescent="0.25">
      <c r="A2981">
        <v>29.57</v>
      </c>
      <c r="B2981">
        <v>73.566884000000002</v>
      </c>
      <c r="C2981">
        <v>73.938106000000005</v>
      </c>
    </row>
    <row r="2982" spans="1:3" x14ac:dyDescent="0.25">
      <c r="A2982">
        <v>29.58</v>
      </c>
      <c r="B2982">
        <v>73.732647</v>
      </c>
      <c r="C2982">
        <v>73.869462999999996</v>
      </c>
    </row>
    <row r="2983" spans="1:3" x14ac:dyDescent="0.25">
      <c r="A2983">
        <v>29.59</v>
      </c>
      <c r="B2983">
        <v>73.235356999999993</v>
      </c>
      <c r="C2983">
        <v>74.048991999999998</v>
      </c>
    </row>
    <row r="2984" spans="1:3" x14ac:dyDescent="0.25">
      <c r="A2984">
        <v>29.6</v>
      </c>
      <c r="B2984">
        <v>73.566884000000002</v>
      </c>
      <c r="C2984">
        <v>73.922264999999996</v>
      </c>
    </row>
    <row r="2985" spans="1:3" x14ac:dyDescent="0.25">
      <c r="A2985">
        <v>29.61</v>
      </c>
      <c r="B2985">
        <v>73.898410999999996</v>
      </c>
      <c r="C2985">
        <v>73.943386000000004</v>
      </c>
    </row>
    <row r="2986" spans="1:3" x14ac:dyDescent="0.25">
      <c r="A2986">
        <v>29.62</v>
      </c>
      <c r="B2986">
        <v>73.401120000000006</v>
      </c>
      <c r="C2986">
        <v>73.943386000000004</v>
      </c>
    </row>
    <row r="2987" spans="1:3" x14ac:dyDescent="0.25">
      <c r="A2987">
        <v>29.63</v>
      </c>
      <c r="B2987">
        <v>73.566884000000002</v>
      </c>
      <c r="C2987">
        <v>73.938106000000005</v>
      </c>
    </row>
    <row r="2988" spans="1:3" x14ac:dyDescent="0.25">
      <c r="A2988">
        <v>29.64</v>
      </c>
      <c r="B2988">
        <v>73.732647</v>
      </c>
      <c r="C2988">
        <v>73.969787999999994</v>
      </c>
    </row>
    <row r="2989" spans="1:3" x14ac:dyDescent="0.25">
      <c r="A2989">
        <v>29.65</v>
      </c>
      <c r="B2989">
        <v>73.235356999999993</v>
      </c>
      <c r="C2989">
        <v>73.938106000000005</v>
      </c>
    </row>
    <row r="2990" spans="1:3" x14ac:dyDescent="0.25">
      <c r="A2990">
        <v>29.66</v>
      </c>
      <c r="B2990">
        <v>73.566884000000002</v>
      </c>
      <c r="C2990">
        <v>73.901144000000002</v>
      </c>
    </row>
    <row r="2991" spans="1:3" x14ac:dyDescent="0.25">
      <c r="A2991">
        <v>29.67</v>
      </c>
      <c r="B2991">
        <v>73.566884000000002</v>
      </c>
      <c r="C2991">
        <v>73.901144000000002</v>
      </c>
    </row>
    <row r="2992" spans="1:3" x14ac:dyDescent="0.25">
      <c r="A2992">
        <v>29.68</v>
      </c>
      <c r="B2992">
        <v>73.732647</v>
      </c>
      <c r="C2992">
        <v>73.927546000000007</v>
      </c>
    </row>
    <row r="2993" spans="1:3" x14ac:dyDescent="0.25">
      <c r="A2993">
        <v>29.69</v>
      </c>
      <c r="B2993">
        <v>73.069592999999998</v>
      </c>
      <c r="C2993">
        <v>73.980348000000006</v>
      </c>
    </row>
    <row r="2994" spans="1:3" x14ac:dyDescent="0.25">
      <c r="A2994">
        <v>29.7</v>
      </c>
      <c r="B2994">
        <v>73.235356999999993</v>
      </c>
      <c r="C2994">
        <v>73.911704999999998</v>
      </c>
    </row>
    <row r="2995" spans="1:3" x14ac:dyDescent="0.25">
      <c r="A2995">
        <v>29.71</v>
      </c>
      <c r="B2995">
        <v>73.566884000000002</v>
      </c>
      <c r="C2995">
        <v>74.027871000000005</v>
      </c>
    </row>
    <row r="2996" spans="1:3" x14ac:dyDescent="0.25">
      <c r="A2996">
        <v>29.72</v>
      </c>
      <c r="B2996">
        <v>73.566884000000002</v>
      </c>
      <c r="C2996">
        <v>73.927546000000007</v>
      </c>
    </row>
    <row r="2997" spans="1:3" x14ac:dyDescent="0.25">
      <c r="A2997">
        <v>29.73</v>
      </c>
      <c r="B2997">
        <v>73.732647</v>
      </c>
      <c r="C2997">
        <v>74.001469</v>
      </c>
    </row>
    <row r="2998" spans="1:3" x14ac:dyDescent="0.25">
      <c r="A2998">
        <v>29.74</v>
      </c>
      <c r="B2998">
        <v>73.069592999999998</v>
      </c>
      <c r="C2998">
        <v>73.985629000000003</v>
      </c>
    </row>
    <row r="2999" spans="1:3" x14ac:dyDescent="0.25">
      <c r="A2999">
        <v>29.75</v>
      </c>
      <c r="B2999">
        <v>73.566884000000002</v>
      </c>
      <c r="C2999">
        <v>73.890584000000004</v>
      </c>
    </row>
    <row r="3000" spans="1:3" x14ac:dyDescent="0.25">
      <c r="A3000">
        <v>29.76</v>
      </c>
      <c r="B3000">
        <v>73.732647</v>
      </c>
      <c r="C3000">
        <v>74.070113000000006</v>
      </c>
    </row>
    <row r="3001" spans="1:3" x14ac:dyDescent="0.25">
      <c r="A3001">
        <v>29.77</v>
      </c>
      <c r="B3001">
        <v>73.401120000000006</v>
      </c>
      <c r="C3001">
        <v>73.916984999999997</v>
      </c>
    </row>
    <row r="3002" spans="1:3" x14ac:dyDescent="0.25">
      <c r="A3002">
        <v>29.78</v>
      </c>
      <c r="B3002">
        <v>73.401120000000006</v>
      </c>
      <c r="C3002">
        <v>73.990909000000002</v>
      </c>
    </row>
    <row r="3003" spans="1:3" x14ac:dyDescent="0.25">
      <c r="A3003">
        <v>29.79</v>
      </c>
      <c r="B3003">
        <v>73.401120000000006</v>
      </c>
      <c r="C3003">
        <v>73.980348000000006</v>
      </c>
    </row>
    <row r="3004" spans="1:3" x14ac:dyDescent="0.25">
      <c r="A3004">
        <v>29.8</v>
      </c>
      <c r="B3004">
        <v>73.566884000000002</v>
      </c>
      <c r="C3004">
        <v>74.001469</v>
      </c>
    </row>
    <row r="3005" spans="1:3" x14ac:dyDescent="0.25">
      <c r="A3005">
        <v>29.81</v>
      </c>
      <c r="B3005">
        <v>73.401120000000006</v>
      </c>
      <c r="C3005">
        <v>74.017309999999995</v>
      </c>
    </row>
    <row r="3006" spans="1:3" x14ac:dyDescent="0.25">
      <c r="A3006">
        <v>29.82</v>
      </c>
      <c r="B3006">
        <v>73.566884000000002</v>
      </c>
      <c r="C3006">
        <v>73.980348000000006</v>
      </c>
    </row>
    <row r="3007" spans="1:3" x14ac:dyDescent="0.25">
      <c r="A3007">
        <v>29.83</v>
      </c>
      <c r="B3007">
        <v>73.566884000000002</v>
      </c>
      <c r="C3007">
        <v>73.996189000000001</v>
      </c>
    </row>
    <row r="3008" spans="1:3" x14ac:dyDescent="0.25">
      <c r="A3008">
        <v>29.84</v>
      </c>
      <c r="B3008">
        <v>73.401120000000006</v>
      </c>
      <c r="C3008">
        <v>73.890584000000004</v>
      </c>
    </row>
    <row r="3009" spans="1:3" x14ac:dyDescent="0.25">
      <c r="A3009">
        <v>29.85</v>
      </c>
      <c r="B3009">
        <v>73.235356999999993</v>
      </c>
      <c r="C3009">
        <v>73.927546000000007</v>
      </c>
    </row>
    <row r="3010" spans="1:3" x14ac:dyDescent="0.25">
      <c r="A3010">
        <v>29.86</v>
      </c>
      <c r="B3010">
        <v>73.732647</v>
      </c>
      <c r="C3010">
        <v>74.017309999999995</v>
      </c>
    </row>
    <row r="3011" spans="1:3" x14ac:dyDescent="0.25">
      <c r="A3011">
        <v>29.87</v>
      </c>
      <c r="B3011">
        <v>73.401120000000006</v>
      </c>
      <c r="C3011">
        <v>73.985629000000003</v>
      </c>
    </row>
    <row r="3012" spans="1:3" x14ac:dyDescent="0.25">
      <c r="A3012">
        <v>29.88</v>
      </c>
      <c r="B3012">
        <v>73.732647</v>
      </c>
      <c r="C3012">
        <v>74.059551999999996</v>
      </c>
    </row>
    <row r="3013" spans="1:3" x14ac:dyDescent="0.25">
      <c r="A3013">
        <v>29.89</v>
      </c>
      <c r="B3013">
        <v>73.732647</v>
      </c>
      <c r="C3013">
        <v>73.990909000000002</v>
      </c>
    </row>
    <row r="3014" spans="1:3" x14ac:dyDescent="0.25">
      <c r="A3014">
        <v>29.9</v>
      </c>
      <c r="B3014">
        <v>73.898410999999996</v>
      </c>
      <c r="C3014">
        <v>73.916984999999997</v>
      </c>
    </row>
    <row r="3015" spans="1:3" x14ac:dyDescent="0.25">
      <c r="A3015">
        <v>29.91</v>
      </c>
      <c r="B3015">
        <v>73.732647</v>
      </c>
      <c r="C3015">
        <v>73.990909000000002</v>
      </c>
    </row>
    <row r="3016" spans="1:3" x14ac:dyDescent="0.25">
      <c r="A3016">
        <v>29.92</v>
      </c>
      <c r="B3016">
        <v>73.401120000000006</v>
      </c>
      <c r="C3016">
        <v>74.001469</v>
      </c>
    </row>
    <row r="3017" spans="1:3" x14ac:dyDescent="0.25">
      <c r="A3017">
        <v>29.93</v>
      </c>
      <c r="B3017">
        <v>73.401120000000006</v>
      </c>
      <c r="C3017">
        <v>73.996189000000001</v>
      </c>
    </row>
    <row r="3018" spans="1:3" x14ac:dyDescent="0.25">
      <c r="A3018">
        <v>29.94</v>
      </c>
      <c r="B3018">
        <v>73.898410999999996</v>
      </c>
      <c r="C3018">
        <v>73.943386000000004</v>
      </c>
    </row>
    <row r="3019" spans="1:3" x14ac:dyDescent="0.25">
      <c r="A3019">
        <v>29.95</v>
      </c>
      <c r="B3019">
        <v>73.401120000000006</v>
      </c>
      <c r="C3019">
        <v>73.996189000000001</v>
      </c>
    </row>
    <row r="3020" spans="1:3" x14ac:dyDescent="0.25">
      <c r="A3020">
        <v>29.96</v>
      </c>
      <c r="B3020">
        <v>72.903829999999999</v>
      </c>
      <c r="C3020">
        <v>74.033151000000004</v>
      </c>
    </row>
    <row r="3021" spans="1:3" x14ac:dyDescent="0.25">
      <c r="A3021">
        <v>29.97</v>
      </c>
      <c r="B3021">
        <v>73.566884000000002</v>
      </c>
      <c r="C3021">
        <v>73.943386000000004</v>
      </c>
    </row>
    <row r="3022" spans="1:3" x14ac:dyDescent="0.25">
      <c r="A3022">
        <v>29.98</v>
      </c>
      <c r="B3022">
        <v>73.732647</v>
      </c>
      <c r="C3022">
        <v>73.938106000000005</v>
      </c>
    </row>
    <row r="3023" spans="1:3" x14ac:dyDescent="0.25">
      <c r="A3023">
        <v>29.99</v>
      </c>
      <c r="B3023">
        <v>73.235356999999993</v>
      </c>
      <c r="C3023">
        <v>74.001469</v>
      </c>
    </row>
    <row r="3024" spans="1:3" x14ac:dyDescent="0.25">
      <c r="A3024">
        <v>30</v>
      </c>
      <c r="B3024">
        <v>73.401120000000006</v>
      </c>
      <c r="C3024">
        <v>73.885302999999993</v>
      </c>
    </row>
    <row r="3025" spans="1:3" x14ac:dyDescent="0.25">
      <c r="A3025">
        <v>30.01</v>
      </c>
      <c r="B3025">
        <v>73.566884000000002</v>
      </c>
      <c r="C3025">
        <v>73.932826000000006</v>
      </c>
    </row>
    <row r="3026" spans="1:3" x14ac:dyDescent="0.25">
      <c r="A3026">
        <v>30.02</v>
      </c>
      <c r="B3026">
        <v>73.898410999999996</v>
      </c>
      <c r="C3026">
        <v>73.890584000000004</v>
      </c>
    </row>
    <row r="3027" spans="1:3" x14ac:dyDescent="0.25">
      <c r="A3027">
        <v>30.03</v>
      </c>
      <c r="B3027">
        <v>73.401120000000006</v>
      </c>
      <c r="C3027">
        <v>73.906424000000001</v>
      </c>
    </row>
    <row r="3028" spans="1:3" x14ac:dyDescent="0.25">
      <c r="A3028">
        <v>30.04</v>
      </c>
      <c r="B3028">
        <v>73.235356999999993</v>
      </c>
      <c r="C3028">
        <v>73.953946999999999</v>
      </c>
    </row>
    <row r="3029" spans="1:3" x14ac:dyDescent="0.25">
      <c r="A3029">
        <v>30.05</v>
      </c>
      <c r="B3029">
        <v>73.566884000000002</v>
      </c>
      <c r="C3029">
        <v>73.969787999999994</v>
      </c>
    </row>
    <row r="3030" spans="1:3" x14ac:dyDescent="0.25">
      <c r="A3030">
        <v>30.06</v>
      </c>
      <c r="B3030">
        <v>73.566884000000002</v>
      </c>
      <c r="C3030">
        <v>73.874742999999995</v>
      </c>
    </row>
    <row r="3031" spans="1:3" x14ac:dyDescent="0.25">
      <c r="A3031">
        <v>30.07</v>
      </c>
      <c r="B3031">
        <v>73.401120000000006</v>
      </c>
      <c r="C3031">
        <v>73.964506999999998</v>
      </c>
    </row>
    <row r="3032" spans="1:3" x14ac:dyDescent="0.25">
      <c r="A3032">
        <v>30.08</v>
      </c>
      <c r="B3032">
        <v>73.401120000000006</v>
      </c>
      <c r="C3032">
        <v>74.022589999999994</v>
      </c>
    </row>
    <row r="3033" spans="1:3" x14ac:dyDescent="0.25">
      <c r="A3033">
        <v>30.09</v>
      </c>
      <c r="B3033">
        <v>73.732647</v>
      </c>
      <c r="C3033">
        <v>73.916984999999997</v>
      </c>
    </row>
    <row r="3034" spans="1:3" x14ac:dyDescent="0.25">
      <c r="A3034">
        <v>30.1</v>
      </c>
      <c r="B3034">
        <v>73.898410999999996</v>
      </c>
      <c r="C3034">
        <v>74.012029999999996</v>
      </c>
    </row>
    <row r="3035" spans="1:3" x14ac:dyDescent="0.25">
      <c r="A3035">
        <v>30.11</v>
      </c>
      <c r="B3035">
        <v>73.401120000000006</v>
      </c>
      <c r="C3035">
        <v>73.916984999999997</v>
      </c>
    </row>
    <row r="3036" spans="1:3" x14ac:dyDescent="0.25">
      <c r="A3036">
        <v>30.12</v>
      </c>
      <c r="B3036">
        <v>73.732647</v>
      </c>
      <c r="C3036">
        <v>73.927546000000007</v>
      </c>
    </row>
    <row r="3037" spans="1:3" x14ac:dyDescent="0.25">
      <c r="A3037">
        <v>30.13</v>
      </c>
      <c r="B3037">
        <v>73.566884000000002</v>
      </c>
      <c r="C3037">
        <v>73.906424000000001</v>
      </c>
    </row>
    <row r="3038" spans="1:3" x14ac:dyDescent="0.25">
      <c r="A3038">
        <v>30.14</v>
      </c>
      <c r="B3038">
        <v>73.566884000000002</v>
      </c>
      <c r="C3038">
        <v>73.990909000000002</v>
      </c>
    </row>
    <row r="3039" spans="1:3" x14ac:dyDescent="0.25">
      <c r="A3039">
        <v>30.15</v>
      </c>
      <c r="B3039">
        <v>73.069592999999998</v>
      </c>
      <c r="C3039">
        <v>73.916984999999997</v>
      </c>
    </row>
    <row r="3040" spans="1:3" x14ac:dyDescent="0.25">
      <c r="A3040">
        <v>30.16</v>
      </c>
      <c r="B3040">
        <v>73.566884000000002</v>
      </c>
      <c r="C3040">
        <v>74.017309999999995</v>
      </c>
    </row>
    <row r="3041" spans="1:3" x14ac:dyDescent="0.25">
      <c r="A3041">
        <v>30.17</v>
      </c>
      <c r="B3041">
        <v>73.566884000000002</v>
      </c>
      <c r="C3041">
        <v>73.948667</v>
      </c>
    </row>
    <row r="3042" spans="1:3" x14ac:dyDescent="0.25">
      <c r="A3042">
        <v>30.18</v>
      </c>
      <c r="B3042">
        <v>73.566884000000002</v>
      </c>
      <c r="C3042">
        <v>73.911704999999998</v>
      </c>
    </row>
    <row r="3043" spans="1:3" x14ac:dyDescent="0.25">
      <c r="A3043">
        <v>30.19</v>
      </c>
      <c r="B3043">
        <v>73.401120000000006</v>
      </c>
      <c r="C3043">
        <v>74.022589999999994</v>
      </c>
    </row>
    <row r="3044" spans="1:3" x14ac:dyDescent="0.25">
      <c r="A3044">
        <v>30.2</v>
      </c>
      <c r="B3044">
        <v>73.732647</v>
      </c>
      <c r="C3044">
        <v>74.012029999999996</v>
      </c>
    </row>
    <row r="3045" spans="1:3" x14ac:dyDescent="0.25">
      <c r="A3045">
        <v>30.21</v>
      </c>
      <c r="B3045">
        <v>73.401120000000006</v>
      </c>
      <c r="C3045">
        <v>73.980348000000006</v>
      </c>
    </row>
    <row r="3046" spans="1:3" x14ac:dyDescent="0.25">
      <c r="A3046">
        <v>30.22</v>
      </c>
      <c r="B3046">
        <v>73.566884000000002</v>
      </c>
      <c r="C3046">
        <v>73.990909000000002</v>
      </c>
    </row>
    <row r="3047" spans="1:3" x14ac:dyDescent="0.25">
      <c r="A3047">
        <v>30.23</v>
      </c>
      <c r="B3047">
        <v>73.566884000000002</v>
      </c>
      <c r="C3047">
        <v>73.969787999999994</v>
      </c>
    </row>
    <row r="3048" spans="1:3" x14ac:dyDescent="0.25">
      <c r="A3048">
        <v>30.24</v>
      </c>
      <c r="B3048">
        <v>73.732647</v>
      </c>
      <c r="C3048">
        <v>73.916984999999997</v>
      </c>
    </row>
    <row r="3049" spans="1:3" x14ac:dyDescent="0.25">
      <c r="A3049">
        <v>30.25</v>
      </c>
      <c r="B3049">
        <v>73.401120000000006</v>
      </c>
      <c r="C3049">
        <v>73.922264999999996</v>
      </c>
    </row>
    <row r="3050" spans="1:3" x14ac:dyDescent="0.25">
      <c r="A3050">
        <v>30.26</v>
      </c>
      <c r="B3050">
        <v>73.235356999999993</v>
      </c>
      <c r="C3050">
        <v>74.006749999999997</v>
      </c>
    </row>
    <row r="3051" spans="1:3" x14ac:dyDescent="0.25">
      <c r="A3051">
        <v>30.27</v>
      </c>
      <c r="B3051">
        <v>73.401120000000006</v>
      </c>
      <c r="C3051">
        <v>73.964506999999998</v>
      </c>
    </row>
    <row r="3052" spans="1:3" x14ac:dyDescent="0.25">
      <c r="A3052">
        <v>30.28</v>
      </c>
      <c r="B3052">
        <v>73.898410999999996</v>
      </c>
      <c r="C3052">
        <v>74.027871000000005</v>
      </c>
    </row>
    <row r="3053" spans="1:3" x14ac:dyDescent="0.25">
      <c r="A3053">
        <v>30.29</v>
      </c>
      <c r="B3053">
        <v>73.235356999999993</v>
      </c>
      <c r="C3053">
        <v>73.901144000000002</v>
      </c>
    </row>
    <row r="3054" spans="1:3" x14ac:dyDescent="0.25">
      <c r="A3054">
        <v>30.3</v>
      </c>
      <c r="B3054">
        <v>73.235356999999993</v>
      </c>
      <c r="C3054">
        <v>73.980348000000006</v>
      </c>
    </row>
    <row r="3055" spans="1:3" x14ac:dyDescent="0.25">
      <c r="A3055">
        <v>30.31</v>
      </c>
      <c r="B3055">
        <v>73.566884000000002</v>
      </c>
      <c r="C3055">
        <v>73.948667</v>
      </c>
    </row>
    <row r="3056" spans="1:3" x14ac:dyDescent="0.25">
      <c r="A3056">
        <v>30.32</v>
      </c>
      <c r="B3056">
        <v>74.064173999999994</v>
      </c>
      <c r="C3056">
        <v>73.916984999999997</v>
      </c>
    </row>
    <row r="3057" spans="1:3" x14ac:dyDescent="0.25">
      <c r="A3057">
        <v>30.33</v>
      </c>
      <c r="B3057">
        <v>73.401120000000006</v>
      </c>
      <c r="C3057">
        <v>73.990909000000002</v>
      </c>
    </row>
    <row r="3058" spans="1:3" x14ac:dyDescent="0.25">
      <c r="A3058">
        <v>30.34</v>
      </c>
      <c r="B3058">
        <v>73.235356999999993</v>
      </c>
      <c r="C3058">
        <v>73.895864000000003</v>
      </c>
    </row>
    <row r="3059" spans="1:3" x14ac:dyDescent="0.25">
      <c r="A3059">
        <v>30.35</v>
      </c>
      <c r="B3059">
        <v>73.732647</v>
      </c>
      <c r="C3059">
        <v>73.938106000000005</v>
      </c>
    </row>
    <row r="3060" spans="1:3" x14ac:dyDescent="0.25">
      <c r="A3060">
        <v>30.36</v>
      </c>
      <c r="B3060">
        <v>73.898410999999996</v>
      </c>
      <c r="C3060">
        <v>73.916984999999997</v>
      </c>
    </row>
    <row r="3061" spans="1:3" x14ac:dyDescent="0.25">
      <c r="A3061">
        <v>30.37</v>
      </c>
      <c r="B3061">
        <v>73.235356999999993</v>
      </c>
      <c r="C3061">
        <v>74.017309999999995</v>
      </c>
    </row>
    <row r="3062" spans="1:3" x14ac:dyDescent="0.25">
      <c r="A3062">
        <v>30.38</v>
      </c>
      <c r="B3062">
        <v>73.566884000000002</v>
      </c>
      <c r="C3062">
        <v>73.996189000000001</v>
      </c>
    </row>
    <row r="3063" spans="1:3" x14ac:dyDescent="0.25">
      <c r="A3063">
        <v>30.39</v>
      </c>
      <c r="B3063">
        <v>73.566884000000002</v>
      </c>
      <c r="C3063">
        <v>74.017309999999995</v>
      </c>
    </row>
    <row r="3064" spans="1:3" x14ac:dyDescent="0.25">
      <c r="A3064">
        <v>30.4</v>
      </c>
      <c r="B3064">
        <v>73.566884000000002</v>
      </c>
      <c r="C3064">
        <v>74.022589999999994</v>
      </c>
    </row>
    <row r="3065" spans="1:3" x14ac:dyDescent="0.25">
      <c r="A3065">
        <v>30.41</v>
      </c>
      <c r="B3065">
        <v>73.401120000000006</v>
      </c>
      <c r="C3065">
        <v>74.027871000000005</v>
      </c>
    </row>
    <row r="3066" spans="1:3" x14ac:dyDescent="0.25">
      <c r="A3066">
        <v>30.42</v>
      </c>
      <c r="B3066">
        <v>73.732647</v>
      </c>
      <c r="C3066">
        <v>73.996189000000001</v>
      </c>
    </row>
    <row r="3067" spans="1:3" x14ac:dyDescent="0.25">
      <c r="A3067">
        <v>30.43</v>
      </c>
      <c r="B3067">
        <v>73.401120000000006</v>
      </c>
      <c r="C3067">
        <v>74.027871000000005</v>
      </c>
    </row>
    <row r="3068" spans="1:3" x14ac:dyDescent="0.25">
      <c r="A3068">
        <v>30.44</v>
      </c>
      <c r="B3068">
        <v>73.401120000000006</v>
      </c>
      <c r="C3068">
        <v>73.959226999999998</v>
      </c>
    </row>
    <row r="3069" spans="1:3" x14ac:dyDescent="0.25">
      <c r="A3069">
        <v>30.45</v>
      </c>
      <c r="B3069">
        <v>73.401120000000006</v>
      </c>
      <c r="C3069">
        <v>73.996189000000001</v>
      </c>
    </row>
    <row r="3070" spans="1:3" x14ac:dyDescent="0.25">
      <c r="A3070">
        <v>30.46</v>
      </c>
      <c r="B3070">
        <v>73.401120000000006</v>
      </c>
      <c r="C3070">
        <v>74.006749999999997</v>
      </c>
    </row>
    <row r="3071" spans="1:3" x14ac:dyDescent="0.25">
      <c r="A3071">
        <v>30.47</v>
      </c>
      <c r="B3071">
        <v>73.566884000000002</v>
      </c>
      <c r="C3071">
        <v>74.038431000000003</v>
      </c>
    </row>
    <row r="3072" spans="1:3" x14ac:dyDescent="0.25">
      <c r="A3072">
        <v>30.48</v>
      </c>
      <c r="B3072">
        <v>73.566884000000002</v>
      </c>
      <c r="C3072">
        <v>74.006749999999997</v>
      </c>
    </row>
    <row r="3073" spans="1:3" x14ac:dyDescent="0.25">
      <c r="A3073">
        <v>30.49</v>
      </c>
      <c r="B3073">
        <v>73.566884000000002</v>
      </c>
      <c r="C3073">
        <v>73.943386000000004</v>
      </c>
    </row>
    <row r="3074" spans="1:3" x14ac:dyDescent="0.25">
      <c r="A3074">
        <v>30.5</v>
      </c>
      <c r="B3074">
        <v>73.898410999999996</v>
      </c>
      <c r="C3074">
        <v>73.938106000000005</v>
      </c>
    </row>
    <row r="3075" spans="1:3" x14ac:dyDescent="0.25">
      <c r="A3075">
        <v>30.51</v>
      </c>
      <c r="B3075">
        <v>73.235356999999993</v>
      </c>
      <c r="C3075">
        <v>73.916984999999997</v>
      </c>
    </row>
    <row r="3076" spans="1:3" x14ac:dyDescent="0.25">
      <c r="A3076">
        <v>30.52</v>
      </c>
      <c r="B3076">
        <v>73.566884000000002</v>
      </c>
      <c r="C3076">
        <v>74.022589999999994</v>
      </c>
    </row>
    <row r="3077" spans="1:3" x14ac:dyDescent="0.25">
      <c r="A3077">
        <v>30.53</v>
      </c>
      <c r="B3077">
        <v>73.401120000000006</v>
      </c>
      <c r="C3077">
        <v>74.027871000000005</v>
      </c>
    </row>
    <row r="3078" spans="1:3" x14ac:dyDescent="0.25">
      <c r="A3078">
        <v>30.54</v>
      </c>
      <c r="B3078">
        <v>73.898410999999996</v>
      </c>
      <c r="C3078">
        <v>74.038431000000003</v>
      </c>
    </row>
    <row r="3079" spans="1:3" x14ac:dyDescent="0.25">
      <c r="A3079">
        <v>30.55</v>
      </c>
      <c r="B3079">
        <v>73.401120000000006</v>
      </c>
      <c r="C3079">
        <v>74.027871000000005</v>
      </c>
    </row>
    <row r="3080" spans="1:3" x14ac:dyDescent="0.25">
      <c r="A3080">
        <v>30.56</v>
      </c>
      <c r="B3080">
        <v>73.069592999999998</v>
      </c>
      <c r="C3080">
        <v>73.959226999999998</v>
      </c>
    </row>
    <row r="3081" spans="1:3" x14ac:dyDescent="0.25">
      <c r="A3081">
        <v>30.57</v>
      </c>
      <c r="B3081">
        <v>73.732647</v>
      </c>
      <c r="C3081">
        <v>74.054271999999997</v>
      </c>
    </row>
    <row r="3082" spans="1:3" x14ac:dyDescent="0.25">
      <c r="A3082">
        <v>30.58</v>
      </c>
      <c r="B3082">
        <v>73.732647</v>
      </c>
      <c r="C3082">
        <v>73.990909000000002</v>
      </c>
    </row>
    <row r="3083" spans="1:3" x14ac:dyDescent="0.25">
      <c r="A3083">
        <v>30.59</v>
      </c>
      <c r="B3083">
        <v>73.401120000000006</v>
      </c>
      <c r="C3083">
        <v>73.985629000000003</v>
      </c>
    </row>
    <row r="3084" spans="1:3" x14ac:dyDescent="0.25">
      <c r="A3084">
        <v>30.6</v>
      </c>
      <c r="B3084">
        <v>73.235356999999993</v>
      </c>
      <c r="C3084">
        <v>73.985629000000003</v>
      </c>
    </row>
    <row r="3085" spans="1:3" x14ac:dyDescent="0.25">
      <c r="A3085">
        <v>30.61</v>
      </c>
      <c r="B3085">
        <v>73.566884000000002</v>
      </c>
      <c r="C3085">
        <v>74.070113000000006</v>
      </c>
    </row>
    <row r="3086" spans="1:3" x14ac:dyDescent="0.25">
      <c r="A3086">
        <v>30.62</v>
      </c>
      <c r="B3086">
        <v>74.064173999999994</v>
      </c>
      <c r="C3086">
        <v>74.048991999999998</v>
      </c>
    </row>
    <row r="3087" spans="1:3" x14ac:dyDescent="0.25">
      <c r="A3087">
        <v>30.63</v>
      </c>
      <c r="B3087">
        <v>73.235356999999993</v>
      </c>
      <c r="C3087">
        <v>74.043711999999999</v>
      </c>
    </row>
    <row r="3088" spans="1:3" x14ac:dyDescent="0.25">
      <c r="A3088">
        <v>30.64</v>
      </c>
      <c r="B3088">
        <v>73.732647</v>
      </c>
      <c r="C3088">
        <v>73.996189000000001</v>
      </c>
    </row>
    <row r="3089" spans="1:3" x14ac:dyDescent="0.25">
      <c r="A3089">
        <v>30.65</v>
      </c>
      <c r="B3089">
        <v>73.566884000000002</v>
      </c>
      <c r="C3089">
        <v>74.033151000000004</v>
      </c>
    </row>
    <row r="3090" spans="1:3" x14ac:dyDescent="0.25">
      <c r="A3090">
        <v>30.66</v>
      </c>
      <c r="B3090">
        <v>73.898410999999996</v>
      </c>
      <c r="C3090">
        <v>74.075393000000005</v>
      </c>
    </row>
    <row r="3091" spans="1:3" x14ac:dyDescent="0.25">
      <c r="A3091">
        <v>30.67</v>
      </c>
      <c r="B3091">
        <v>73.401120000000006</v>
      </c>
      <c r="C3091">
        <v>74.022589999999994</v>
      </c>
    </row>
    <row r="3092" spans="1:3" x14ac:dyDescent="0.25">
      <c r="A3092">
        <v>30.68</v>
      </c>
      <c r="B3092">
        <v>73.566884000000002</v>
      </c>
      <c r="C3092">
        <v>74.038431000000003</v>
      </c>
    </row>
    <row r="3093" spans="1:3" x14ac:dyDescent="0.25">
      <c r="A3093">
        <v>30.69</v>
      </c>
      <c r="B3093">
        <v>73.235356999999993</v>
      </c>
      <c r="C3093">
        <v>74.022589999999994</v>
      </c>
    </row>
    <row r="3094" spans="1:3" x14ac:dyDescent="0.25">
      <c r="A3094">
        <v>30.7</v>
      </c>
      <c r="B3094">
        <v>74.064173999999994</v>
      </c>
      <c r="C3094">
        <v>74.038431000000003</v>
      </c>
    </row>
    <row r="3095" spans="1:3" x14ac:dyDescent="0.25">
      <c r="A3095">
        <v>30.71</v>
      </c>
      <c r="B3095">
        <v>73.235356999999993</v>
      </c>
      <c r="C3095">
        <v>74.048991999999998</v>
      </c>
    </row>
    <row r="3096" spans="1:3" x14ac:dyDescent="0.25">
      <c r="A3096">
        <v>30.72</v>
      </c>
      <c r="B3096">
        <v>73.898410999999996</v>
      </c>
      <c r="C3096">
        <v>74.054271999999997</v>
      </c>
    </row>
    <row r="3097" spans="1:3" x14ac:dyDescent="0.25">
      <c r="A3097">
        <v>30.73</v>
      </c>
      <c r="B3097">
        <v>73.566884000000002</v>
      </c>
      <c r="C3097">
        <v>74.096513999999999</v>
      </c>
    </row>
    <row r="3098" spans="1:3" x14ac:dyDescent="0.25">
      <c r="A3098">
        <v>30.74</v>
      </c>
      <c r="B3098">
        <v>73.401120000000006</v>
      </c>
      <c r="C3098">
        <v>74.059551999999996</v>
      </c>
    </row>
    <row r="3099" spans="1:3" x14ac:dyDescent="0.25">
      <c r="A3099">
        <v>30.75</v>
      </c>
      <c r="B3099">
        <v>73.235356999999993</v>
      </c>
      <c r="C3099">
        <v>73.964506999999998</v>
      </c>
    </row>
    <row r="3100" spans="1:3" x14ac:dyDescent="0.25">
      <c r="A3100">
        <v>30.76</v>
      </c>
      <c r="B3100">
        <v>73.566884000000002</v>
      </c>
      <c r="C3100">
        <v>74.048991999999998</v>
      </c>
    </row>
    <row r="3101" spans="1:3" x14ac:dyDescent="0.25">
      <c r="A3101">
        <v>30.77</v>
      </c>
      <c r="B3101">
        <v>73.566884000000002</v>
      </c>
      <c r="C3101">
        <v>74.054271999999997</v>
      </c>
    </row>
    <row r="3102" spans="1:3" x14ac:dyDescent="0.25">
      <c r="A3102">
        <v>30.78</v>
      </c>
      <c r="B3102">
        <v>73.401120000000006</v>
      </c>
      <c r="C3102">
        <v>74.033151000000004</v>
      </c>
    </row>
    <row r="3103" spans="1:3" x14ac:dyDescent="0.25">
      <c r="A3103">
        <v>30.79</v>
      </c>
      <c r="B3103">
        <v>73.401120000000006</v>
      </c>
      <c r="C3103">
        <v>73.932826000000006</v>
      </c>
    </row>
    <row r="3104" spans="1:3" x14ac:dyDescent="0.25">
      <c r="A3104">
        <v>30.8</v>
      </c>
      <c r="B3104">
        <v>73.401120000000006</v>
      </c>
      <c r="C3104">
        <v>74.064832999999993</v>
      </c>
    </row>
    <row r="3105" spans="1:3" x14ac:dyDescent="0.25">
      <c r="A3105">
        <v>30.81</v>
      </c>
      <c r="B3105">
        <v>73.235356999999993</v>
      </c>
      <c r="C3105">
        <v>74.001469</v>
      </c>
    </row>
    <row r="3106" spans="1:3" x14ac:dyDescent="0.25">
      <c r="A3106">
        <v>30.82</v>
      </c>
      <c r="B3106">
        <v>73.235356999999993</v>
      </c>
      <c r="C3106">
        <v>73.980348000000006</v>
      </c>
    </row>
    <row r="3107" spans="1:3" x14ac:dyDescent="0.25">
      <c r="A3107">
        <v>30.83</v>
      </c>
      <c r="B3107">
        <v>73.235356999999993</v>
      </c>
      <c r="C3107">
        <v>73.938106000000005</v>
      </c>
    </row>
    <row r="3108" spans="1:3" x14ac:dyDescent="0.25">
      <c r="A3108">
        <v>30.84</v>
      </c>
      <c r="B3108">
        <v>73.566884000000002</v>
      </c>
      <c r="C3108">
        <v>74.033151000000004</v>
      </c>
    </row>
    <row r="3109" spans="1:3" x14ac:dyDescent="0.25">
      <c r="A3109">
        <v>30.85</v>
      </c>
      <c r="B3109">
        <v>73.566884000000002</v>
      </c>
      <c r="C3109">
        <v>73.996189000000001</v>
      </c>
    </row>
    <row r="3110" spans="1:3" x14ac:dyDescent="0.25">
      <c r="A3110">
        <v>30.86</v>
      </c>
      <c r="B3110">
        <v>73.235356999999993</v>
      </c>
      <c r="C3110">
        <v>73.990909000000002</v>
      </c>
    </row>
    <row r="3111" spans="1:3" x14ac:dyDescent="0.25">
      <c r="A3111">
        <v>30.87</v>
      </c>
      <c r="B3111">
        <v>73.566884000000002</v>
      </c>
      <c r="C3111">
        <v>73.906424000000001</v>
      </c>
    </row>
    <row r="3112" spans="1:3" x14ac:dyDescent="0.25">
      <c r="A3112">
        <v>30.88</v>
      </c>
      <c r="B3112">
        <v>73.732647</v>
      </c>
      <c r="C3112">
        <v>73.938106000000005</v>
      </c>
    </row>
    <row r="3113" spans="1:3" x14ac:dyDescent="0.25">
      <c r="A3113">
        <v>30.89</v>
      </c>
      <c r="B3113">
        <v>72.903829999999999</v>
      </c>
      <c r="C3113">
        <v>73.969787999999994</v>
      </c>
    </row>
    <row r="3114" spans="1:3" x14ac:dyDescent="0.25">
      <c r="A3114">
        <v>30.9</v>
      </c>
      <c r="B3114">
        <v>73.069592999999998</v>
      </c>
      <c r="C3114">
        <v>73.996189000000001</v>
      </c>
    </row>
    <row r="3115" spans="1:3" x14ac:dyDescent="0.25">
      <c r="A3115">
        <v>30.91</v>
      </c>
      <c r="B3115">
        <v>73.566884000000002</v>
      </c>
      <c r="C3115">
        <v>74.080673000000004</v>
      </c>
    </row>
    <row r="3116" spans="1:3" x14ac:dyDescent="0.25">
      <c r="A3116">
        <v>30.92</v>
      </c>
      <c r="B3116">
        <v>73.566884000000002</v>
      </c>
      <c r="C3116">
        <v>73.980348000000006</v>
      </c>
    </row>
    <row r="3117" spans="1:3" x14ac:dyDescent="0.25">
      <c r="A3117">
        <v>30.93</v>
      </c>
      <c r="B3117">
        <v>73.401120000000006</v>
      </c>
      <c r="C3117">
        <v>73.980348000000006</v>
      </c>
    </row>
    <row r="3118" spans="1:3" x14ac:dyDescent="0.25">
      <c r="A3118">
        <v>30.94</v>
      </c>
      <c r="B3118">
        <v>73.732647</v>
      </c>
      <c r="C3118">
        <v>74.012029999999996</v>
      </c>
    </row>
    <row r="3119" spans="1:3" x14ac:dyDescent="0.25">
      <c r="A3119">
        <v>30.95</v>
      </c>
      <c r="B3119">
        <v>73.401120000000006</v>
      </c>
      <c r="C3119">
        <v>74.006749999999997</v>
      </c>
    </row>
    <row r="3120" spans="1:3" x14ac:dyDescent="0.25">
      <c r="A3120">
        <v>30.96</v>
      </c>
      <c r="B3120">
        <v>73.566884000000002</v>
      </c>
      <c r="C3120">
        <v>74.033151000000004</v>
      </c>
    </row>
    <row r="3121" spans="1:3" x14ac:dyDescent="0.25">
      <c r="A3121">
        <v>30.97</v>
      </c>
      <c r="B3121">
        <v>73.235356999999993</v>
      </c>
      <c r="C3121">
        <v>74.048991999999998</v>
      </c>
    </row>
    <row r="3122" spans="1:3" x14ac:dyDescent="0.25">
      <c r="A3122">
        <v>30.98</v>
      </c>
      <c r="B3122">
        <v>73.566884000000002</v>
      </c>
      <c r="C3122">
        <v>74.001469</v>
      </c>
    </row>
    <row r="3123" spans="1:3" x14ac:dyDescent="0.25">
      <c r="A3123">
        <v>30.99</v>
      </c>
      <c r="B3123">
        <v>73.566884000000002</v>
      </c>
      <c r="C3123">
        <v>74.075393000000005</v>
      </c>
    </row>
    <row r="3124" spans="1:3" x14ac:dyDescent="0.25">
      <c r="A3124">
        <v>31</v>
      </c>
      <c r="B3124">
        <v>73.566884000000002</v>
      </c>
      <c r="C3124">
        <v>74.059551999999996</v>
      </c>
    </row>
    <row r="3125" spans="1:3" x14ac:dyDescent="0.25">
      <c r="A3125">
        <v>31.01</v>
      </c>
      <c r="B3125">
        <v>73.235356999999993</v>
      </c>
      <c r="C3125">
        <v>74.064832999999993</v>
      </c>
    </row>
    <row r="3126" spans="1:3" x14ac:dyDescent="0.25">
      <c r="A3126">
        <v>31.02</v>
      </c>
      <c r="B3126">
        <v>73.898410999999996</v>
      </c>
      <c r="C3126">
        <v>74.043711999999999</v>
      </c>
    </row>
    <row r="3127" spans="1:3" x14ac:dyDescent="0.25">
      <c r="A3127">
        <v>31.03</v>
      </c>
      <c r="B3127">
        <v>73.732647</v>
      </c>
      <c r="C3127">
        <v>74.012029999999996</v>
      </c>
    </row>
    <row r="3128" spans="1:3" x14ac:dyDescent="0.25">
      <c r="A3128">
        <v>31.04</v>
      </c>
      <c r="B3128">
        <v>73.235356999999993</v>
      </c>
      <c r="C3128">
        <v>74.043711999999999</v>
      </c>
    </row>
    <row r="3129" spans="1:3" x14ac:dyDescent="0.25">
      <c r="A3129">
        <v>31.05</v>
      </c>
      <c r="B3129">
        <v>73.401120000000006</v>
      </c>
      <c r="C3129">
        <v>74.080673000000004</v>
      </c>
    </row>
    <row r="3130" spans="1:3" x14ac:dyDescent="0.25">
      <c r="A3130">
        <v>31.06</v>
      </c>
      <c r="B3130">
        <v>73.566884000000002</v>
      </c>
      <c r="C3130">
        <v>74.122916000000004</v>
      </c>
    </row>
    <row r="3131" spans="1:3" x14ac:dyDescent="0.25">
      <c r="A3131">
        <v>31.07</v>
      </c>
      <c r="B3131">
        <v>73.566884000000002</v>
      </c>
      <c r="C3131">
        <v>74.048991999999998</v>
      </c>
    </row>
    <row r="3132" spans="1:3" x14ac:dyDescent="0.25">
      <c r="A3132">
        <v>31.08</v>
      </c>
      <c r="B3132">
        <v>73.566884000000002</v>
      </c>
      <c r="C3132">
        <v>74.112354999999994</v>
      </c>
    </row>
    <row r="3133" spans="1:3" x14ac:dyDescent="0.25">
      <c r="A3133">
        <v>31.09</v>
      </c>
      <c r="B3133">
        <v>73.401120000000006</v>
      </c>
      <c r="C3133">
        <v>74.048991999999998</v>
      </c>
    </row>
    <row r="3134" spans="1:3" x14ac:dyDescent="0.25">
      <c r="A3134">
        <v>31.1</v>
      </c>
      <c r="B3134">
        <v>73.732647</v>
      </c>
      <c r="C3134">
        <v>73.990909000000002</v>
      </c>
    </row>
    <row r="3135" spans="1:3" x14ac:dyDescent="0.25">
      <c r="A3135">
        <v>31.11</v>
      </c>
      <c r="B3135">
        <v>73.401120000000006</v>
      </c>
      <c r="C3135">
        <v>74.038431000000003</v>
      </c>
    </row>
    <row r="3136" spans="1:3" x14ac:dyDescent="0.25">
      <c r="A3136">
        <v>31.12</v>
      </c>
      <c r="B3136">
        <v>73.401120000000006</v>
      </c>
      <c r="C3136">
        <v>74.001469</v>
      </c>
    </row>
    <row r="3137" spans="1:3" x14ac:dyDescent="0.25">
      <c r="A3137">
        <v>31.13</v>
      </c>
      <c r="B3137">
        <v>73.732647</v>
      </c>
      <c r="C3137">
        <v>74.022589999999994</v>
      </c>
    </row>
    <row r="3138" spans="1:3" x14ac:dyDescent="0.25">
      <c r="A3138">
        <v>31.14</v>
      </c>
      <c r="B3138">
        <v>73.898410999999996</v>
      </c>
      <c r="C3138">
        <v>74.080673000000004</v>
      </c>
    </row>
    <row r="3139" spans="1:3" x14ac:dyDescent="0.25">
      <c r="A3139">
        <v>31.15</v>
      </c>
      <c r="B3139">
        <v>73.235356999999993</v>
      </c>
      <c r="C3139">
        <v>73.969787999999994</v>
      </c>
    </row>
    <row r="3140" spans="1:3" x14ac:dyDescent="0.25">
      <c r="A3140">
        <v>31.16</v>
      </c>
      <c r="B3140">
        <v>73.235356999999993</v>
      </c>
      <c r="C3140">
        <v>73.959226999999998</v>
      </c>
    </row>
    <row r="3141" spans="1:3" x14ac:dyDescent="0.25">
      <c r="A3141">
        <v>31.17</v>
      </c>
      <c r="B3141">
        <v>73.235356999999993</v>
      </c>
      <c r="C3141">
        <v>73.996189000000001</v>
      </c>
    </row>
    <row r="3142" spans="1:3" x14ac:dyDescent="0.25">
      <c r="A3142">
        <v>31.18</v>
      </c>
      <c r="B3142">
        <v>73.732647</v>
      </c>
      <c r="C3142">
        <v>74.064832999999993</v>
      </c>
    </row>
    <row r="3143" spans="1:3" x14ac:dyDescent="0.25">
      <c r="A3143">
        <v>31.19</v>
      </c>
      <c r="B3143">
        <v>73.401120000000006</v>
      </c>
      <c r="C3143">
        <v>74.001469</v>
      </c>
    </row>
    <row r="3144" spans="1:3" x14ac:dyDescent="0.25">
      <c r="A3144">
        <v>31.2</v>
      </c>
      <c r="B3144">
        <v>73.401120000000006</v>
      </c>
      <c r="C3144">
        <v>74.070113000000006</v>
      </c>
    </row>
    <row r="3145" spans="1:3" x14ac:dyDescent="0.25">
      <c r="A3145">
        <v>31.21</v>
      </c>
      <c r="B3145">
        <v>73.401120000000006</v>
      </c>
      <c r="C3145">
        <v>74.054271999999997</v>
      </c>
    </row>
    <row r="3146" spans="1:3" x14ac:dyDescent="0.25">
      <c r="A3146">
        <v>31.22</v>
      </c>
      <c r="B3146">
        <v>73.566884000000002</v>
      </c>
      <c r="C3146">
        <v>74.027871000000005</v>
      </c>
    </row>
    <row r="3147" spans="1:3" x14ac:dyDescent="0.25">
      <c r="A3147">
        <v>31.23</v>
      </c>
      <c r="B3147">
        <v>73.566884000000002</v>
      </c>
      <c r="C3147">
        <v>73.969787999999994</v>
      </c>
    </row>
    <row r="3148" spans="1:3" x14ac:dyDescent="0.25">
      <c r="A3148">
        <v>31.24</v>
      </c>
      <c r="B3148">
        <v>73.898410999999996</v>
      </c>
      <c r="C3148">
        <v>74.033151000000004</v>
      </c>
    </row>
    <row r="3149" spans="1:3" x14ac:dyDescent="0.25">
      <c r="A3149">
        <v>31.25</v>
      </c>
      <c r="B3149">
        <v>73.235356999999993</v>
      </c>
      <c r="C3149">
        <v>74.038431000000003</v>
      </c>
    </row>
    <row r="3150" spans="1:3" x14ac:dyDescent="0.25">
      <c r="A3150">
        <v>31.26</v>
      </c>
      <c r="B3150">
        <v>73.566884000000002</v>
      </c>
      <c r="C3150">
        <v>74.033151000000004</v>
      </c>
    </row>
    <row r="3151" spans="1:3" x14ac:dyDescent="0.25">
      <c r="A3151">
        <v>31.27</v>
      </c>
      <c r="B3151">
        <v>73.401120000000006</v>
      </c>
      <c r="C3151">
        <v>74.159878000000006</v>
      </c>
    </row>
    <row r="3152" spans="1:3" x14ac:dyDescent="0.25">
      <c r="A3152">
        <v>31.28</v>
      </c>
      <c r="B3152">
        <v>73.898410999999996</v>
      </c>
      <c r="C3152">
        <v>74.001469</v>
      </c>
    </row>
    <row r="3153" spans="1:3" x14ac:dyDescent="0.25">
      <c r="A3153">
        <v>31.29</v>
      </c>
      <c r="B3153">
        <v>73.732647</v>
      </c>
      <c r="C3153">
        <v>74.027871000000005</v>
      </c>
    </row>
    <row r="3154" spans="1:3" x14ac:dyDescent="0.25">
      <c r="A3154">
        <v>31.3</v>
      </c>
      <c r="B3154">
        <v>73.566884000000002</v>
      </c>
      <c r="C3154">
        <v>74.054271999999997</v>
      </c>
    </row>
    <row r="3155" spans="1:3" x14ac:dyDescent="0.25">
      <c r="A3155">
        <v>31.31</v>
      </c>
      <c r="B3155">
        <v>73.235356999999993</v>
      </c>
      <c r="C3155">
        <v>73.948667</v>
      </c>
    </row>
    <row r="3156" spans="1:3" x14ac:dyDescent="0.25">
      <c r="A3156">
        <v>31.32</v>
      </c>
      <c r="B3156">
        <v>73.732647</v>
      </c>
      <c r="C3156">
        <v>73.959226999999998</v>
      </c>
    </row>
    <row r="3157" spans="1:3" x14ac:dyDescent="0.25">
      <c r="A3157">
        <v>31.33</v>
      </c>
      <c r="B3157">
        <v>73.235356999999993</v>
      </c>
      <c r="C3157">
        <v>74.096513999999999</v>
      </c>
    </row>
    <row r="3158" spans="1:3" x14ac:dyDescent="0.25">
      <c r="A3158">
        <v>31.34</v>
      </c>
      <c r="B3158">
        <v>73.566884000000002</v>
      </c>
      <c r="C3158">
        <v>73.980348000000006</v>
      </c>
    </row>
    <row r="3159" spans="1:3" x14ac:dyDescent="0.25">
      <c r="A3159">
        <v>31.35</v>
      </c>
      <c r="B3159">
        <v>73.401120000000006</v>
      </c>
      <c r="C3159">
        <v>74.043711999999999</v>
      </c>
    </row>
    <row r="3160" spans="1:3" x14ac:dyDescent="0.25">
      <c r="A3160">
        <v>31.36</v>
      </c>
      <c r="B3160">
        <v>74.064173999999994</v>
      </c>
      <c r="C3160">
        <v>73.969787999999994</v>
      </c>
    </row>
    <row r="3161" spans="1:3" x14ac:dyDescent="0.25">
      <c r="A3161">
        <v>31.37</v>
      </c>
      <c r="B3161">
        <v>73.401120000000006</v>
      </c>
      <c r="C3161">
        <v>74.001469</v>
      </c>
    </row>
    <row r="3162" spans="1:3" x14ac:dyDescent="0.25">
      <c r="A3162">
        <v>31.38</v>
      </c>
      <c r="B3162">
        <v>73.401120000000006</v>
      </c>
      <c r="C3162">
        <v>74.001469</v>
      </c>
    </row>
    <row r="3163" spans="1:3" x14ac:dyDescent="0.25">
      <c r="A3163">
        <v>31.39</v>
      </c>
      <c r="B3163">
        <v>73.401120000000006</v>
      </c>
      <c r="C3163">
        <v>73.916984999999997</v>
      </c>
    </row>
    <row r="3164" spans="1:3" x14ac:dyDescent="0.25">
      <c r="A3164">
        <v>31.4</v>
      </c>
      <c r="B3164">
        <v>73.566884000000002</v>
      </c>
      <c r="C3164">
        <v>74.048991999999998</v>
      </c>
    </row>
    <row r="3165" spans="1:3" x14ac:dyDescent="0.25">
      <c r="A3165">
        <v>31.41</v>
      </c>
      <c r="B3165">
        <v>73.566884000000002</v>
      </c>
      <c r="C3165">
        <v>73.996189000000001</v>
      </c>
    </row>
    <row r="3166" spans="1:3" x14ac:dyDescent="0.25">
      <c r="A3166">
        <v>31.42</v>
      </c>
      <c r="B3166">
        <v>73.069592999999998</v>
      </c>
      <c r="C3166">
        <v>74.006749999999997</v>
      </c>
    </row>
    <row r="3167" spans="1:3" x14ac:dyDescent="0.25">
      <c r="A3167">
        <v>31.43</v>
      </c>
      <c r="B3167">
        <v>73.566884000000002</v>
      </c>
      <c r="C3167">
        <v>73.932826000000006</v>
      </c>
    </row>
    <row r="3168" spans="1:3" x14ac:dyDescent="0.25">
      <c r="A3168">
        <v>31.44</v>
      </c>
      <c r="B3168">
        <v>73.898410999999996</v>
      </c>
      <c r="C3168">
        <v>73.975067999999993</v>
      </c>
    </row>
    <row r="3169" spans="1:3" x14ac:dyDescent="0.25">
      <c r="A3169">
        <v>31.45</v>
      </c>
      <c r="B3169">
        <v>73.235356999999993</v>
      </c>
      <c r="C3169">
        <v>74.027871000000005</v>
      </c>
    </row>
    <row r="3170" spans="1:3" x14ac:dyDescent="0.25">
      <c r="A3170">
        <v>31.46</v>
      </c>
      <c r="B3170">
        <v>73.069592999999998</v>
      </c>
      <c r="C3170">
        <v>73.938106000000005</v>
      </c>
    </row>
    <row r="3171" spans="1:3" x14ac:dyDescent="0.25">
      <c r="A3171">
        <v>31.47</v>
      </c>
      <c r="B3171">
        <v>73.401120000000006</v>
      </c>
      <c r="C3171">
        <v>74.027871000000005</v>
      </c>
    </row>
    <row r="3172" spans="1:3" x14ac:dyDescent="0.25">
      <c r="A3172">
        <v>31.48</v>
      </c>
      <c r="B3172">
        <v>73.401120000000006</v>
      </c>
      <c r="C3172">
        <v>73.964506999999998</v>
      </c>
    </row>
    <row r="3173" spans="1:3" x14ac:dyDescent="0.25">
      <c r="A3173">
        <v>31.49</v>
      </c>
      <c r="B3173">
        <v>73.069592999999998</v>
      </c>
      <c r="C3173">
        <v>74.006749999999997</v>
      </c>
    </row>
    <row r="3174" spans="1:3" x14ac:dyDescent="0.25">
      <c r="A3174">
        <v>31.5</v>
      </c>
      <c r="B3174">
        <v>73.566884000000002</v>
      </c>
      <c r="C3174">
        <v>74.027871000000005</v>
      </c>
    </row>
    <row r="3175" spans="1:3" x14ac:dyDescent="0.25">
      <c r="A3175">
        <v>31.51</v>
      </c>
      <c r="B3175">
        <v>73.401120000000006</v>
      </c>
      <c r="C3175">
        <v>74.027871000000005</v>
      </c>
    </row>
    <row r="3176" spans="1:3" x14ac:dyDescent="0.25">
      <c r="A3176">
        <v>31.52</v>
      </c>
      <c r="B3176">
        <v>73.401120000000006</v>
      </c>
      <c r="C3176">
        <v>73.938106000000005</v>
      </c>
    </row>
    <row r="3177" spans="1:3" x14ac:dyDescent="0.25">
      <c r="A3177">
        <v>31.53</v>
      </c>
      <c r="B3177">
        <v>73.069592999999998</v>
      </c>
      <c r="C3177">
        <v>74.017309999999995</v>
      </c>
    </row>
    <row r="3178" spans="1:3" x14ac:dyDescent="0.25">
      <c r="A3178">
        <v>31.54</v>
      </c>
      <c r="B3178">
        <v>73.732647</v>
      </c>
      <c r="C3178">
        <v>74.006749999999997</v>
      </c>
    </row>
    <row r="3179" spans="1:3" x14ac:dyDescent="0.25">
      <c r="A3179">
        <v>31.55</v>
      </c>
      <c r="B3179">
        <v>73.566884000000002</v>
      </c>
      <c r="C3179">
        <v>73.938106000000005</v>
      </c>
    </row>
    <row r="3180" spans="1:3" x14ac:dyDescent="0.25">
      <c r="A3180">
        <v>31.56</v>
      </c>
      <c r="B3180">
        <v>73.732647</v>
      </c>
      <c r="C3180">
        <v>73.990909000000002</v>
      </c>
    </row>
    <row r="3181" spans="1:3" x14ac:dyDescent="0.25">
      <c r="A3181">
        <v>31.57</v>
      </c>
      <c r="B3181">
        <v>72.903829999999999</v>
      </c>
      <c r="C3181">
        <v>74.064832999999993</v>
      </c>
    </row>
    <row r="3182" spans="1:3" x14ac:dyDescent="0.25">
      <c r="A3182">
        <v>31.58</v>
      </c>
      <c r="B3182">
        <v>73.732647</v>
      </c>
      <c r="C3182">
        <v>73.927546000000007</v>
      </c>
    </row>
    <row r="3183" spans="1:3" x14ac:dyDescent="0.25">
      <c r="A3183">
        <v>31.59</v>
      </c>
      <c r="B3183">
        <v>73.732647</v>
      </c>
      <c r="C3183">
        <v>74.022589999999994</v>
      </c>
    </row>
    <row r="3184" spans="1:3" x14ac:dyDescent="0.25">
      <c r="A3184">
        <v>31.6</v>
      </c>
      <c r="B3184">
        <v>73.566884000000002</v>
      </c>
      <c r="C3184">
        <v>74.022589999999994</v>
      </c>
    </row>
    <row r="3185" spans="1:3" x14ac:dyDescent="0.25">
      <c r="A3185">
        <v>31.61</v>
      </c>
      <c r="B3185">
        <v>73.401120000000006</v>
      </c>
      <c r="C3185">
        <v>73.927546000000007</v>
      </c>
    </row>
    <row r="3186" spans="1:3" x14ac:dyDescent="0.25">
      <c r="A3186">
        <v>31.62</v>
      </c>
      <c r="B3186">
        <v>73.566884000000002</v>
      </c>
      <c r="C3186">
        <v>73.990909000000002</v>
      </c>
    </row>
    <row r="3187" spans="1:3" x14ac:dyDescent="0.25">
      <c r="A3187">
        <v>31.63</v>
      </c>
      <c r="B3187">
        <v>73.235356999999993</v>
      </c>
      <c r="C3187">
        <v>73.943386000000004</v>
      </c>
    </row>
    <row r="3188" spans="1:3" x14ac:dyDescent="0.25">
      <c r="A3188">
        <v>31.64</v>
      </c>
      <c r="B3188">
        <v>73.566884000000002</v>
      </c>
      <c r="C3188">
        <v>74.012029999999996</v>
      </c>
    </row>
    <row r="3189" spans="1:3" x14ac:dyDescent="0.25">
      <c r="A3189">
        <v>31.65</v>
      </c>
      <c r="B3189">
        <v>73.401120000000006</v>
      </c>
      <c r="C3189">
        <v>74.091234</v>
      </c>
    </row>
    <row r="3190" spans="1:3" x14ac:dyDescent="0.25">
      <c r="A3190">
        <v>31.66</v>
      </c>
      <c r="B3190">
        <v>73.898410999999996</v>
      </c>
      <c r="C3190">
        <v>73.980348000000006</v>
      </c>
    </row>
    <row r="3191" spans="1:3" x14ac:dyDescent="0.25">
      <c r="A3191">
        <v>31.67</v>
      </c>
      <c r="B3191">
        <v>73.401120000000006</v>
      </c>
      <c r="C3191">
        <v>73.943386000000004</v>
      </c>
    </row>
    <row r="3192" spans="1:3" x14ac:dyDescent="0.25">
      <c r="A3192">
        <v>31.68</v>
      </c>
      <c r="B3192">
        <v>73.235356999999993</v>
      </c>
      <c r="C3192">
        <v>74.017309999999995</v>
      </c>
    </row>
    <row r="3193" spans="1:3" x14ac:dyDescent="0.25">
      <c r="A3193">
        <v>31.69</v>
      </c>
      <c r="B3193">
        <v>73.069592999999998</v>
      </c>
      <c r="C3193">
        <v>73.959226999999998</v>
      </c>
    </row>
    <row r="3194" spans="1:3" x14ac:dyDescent="0.25">
      <c r="A3194">
        <v>31.7</v>
      </c>
      <c r="B3194">
        <v>73.898410999999996</v>
      </c>
      <c r="C3194">
        <v>74.012029999999996</v>
      </c>
    </row>
    <row r="3195" spans="1:3" x14ac:dyDescent="0.25">
      <c r="A3195">
        <v>31.71</v>
      </c>
      <c r="B3195">
        <v>73.401120000000006</v>
      </c>
      <c r="C3195">
        <v>74.064832999999993</v>
      </c>
    </row>
    <row r="3196" spans="1:3" x14ac:dyDescent="0.25">
      <c r="A3196">
        <v>31.72</v>
      </c>
      <c r="B3196">
        <v>73.069592999999998</v>
      </c>
      <c r="C3196">
        <v>73.948667</v>
      </c>
    </row>
    <row r="3197" spans="1:3" x14ac:dyDescent="0.25">
      <c r="A3197">
        <v>31.73</v>
      </c>
      <c r="B3197">
        <v>73.401120000000006</v>
      </c>
      <c r="C3197">
        <v>73.964506999999998</v>
      </c>
    </row>
    <row r="3198" spans="1:3" x14ac:dyDescent="0.25">
      <c r="A3198">
        <v>31.74</v>
      </c>
      <c r="B3198">
        <v>73.732647</v>
      </c>
      <c r="C3198">
        <v>74.001469</v>
      </c>
    </row>
    <row r="3199" spans="1:3" x14ac:dyDescent="0.25">
      <c r="A3199">
        <v>31.75</v>
      </c>
      <c r="B3199">
        <v>73.235356999999993</v>
      </c>
      <c r="C3199">
        <v>74.012029999999996</v>
      </c>
    </row>
    <row r="3200" spans="1:3" x14ac:dyDescent="0.25">
      <c r="A3200">
        <v>31.76</v>
      </c>
      <c r="B3200">
        <v>73.566884000000002</v>
      </c>
      <c r="C3200">
        <v>73.943386000000004</v>
      </c>
    </row>
    <row r="3201" spans="1:3" x14ac:dyDescent="0.25">
      <c r="A3201">
        <v>31.77</v>
      </c>
      <c r="B3201">
        <v>73.235356999999993</v>
      </c>
      <c r="C3201">
        <v>73.953946999999999</v>
      </c>
    </row>
    <row r="3202" spans="1:3" x14ac:dyDescent="0.25">
      <c r="A3202">
        <v>31.78</v>
      </c>
      <c r="B3202">
        <v>73.566884000000002</v>
      </c>
      <c r="C3202">
        <v>74.027871000000005</v>
      </c>
    </row>
    <row r="3203" spans="1:3" x14ac:dyDescent="0.25">
      <c r="A3203">
        <v>31.79</v>
      </c>
      <c r="B3203">
        <v>73.235356999999993</v>
      </c>
      <c r="C3203">
        <v>73.927546000000007</v>
      </c>
    </row>
    <row r="3204" spans="1:3" x14ac:dyDescent="0.25">
      <c r="A3204">
        <v>31.8</v>
      </c>
      <c r="B3204">
        <v>73.401120000000006</v>
      </c>
      <c r="C3204">
        <v>73.938106000000005</v>
      </c>
    </row>
    <row r="3205" spans="1:3" x14ac:dyDescent="0.25">
      <c r="A3205">
        <v>31.81</v>
      </c>
      <c r="B3205">
        <v>73.566884000000002</v>
      </c>
      <c r="C3205">
        <v>73.980348000000006</v>
      </c>
    </row>
    <row r="3206" spans="1:3" x14ac:dyDescent="0.25">
      <c r="A3206">
        <v>31.82</v>
      </c>
      <c r="B3206">
        <v>73.898410999999996</v>
      </c>
      <c r="C3206">
        <v>73.953946999999999</v>
      </c>
    </row>
    <row r="3207" spans="1:3" x14ac:dyDescent="0.25">
      <c r="A3207">
        <v>31.83</v>
      </c>
      <c r="B3207">
        <v>73.401120000000006</v>
      </c>
      <c r="C3207">
        <v>73.953946999999999</v>
      </c>
    </row>
    <row r="3208" spans="1:3" x14ac:dyDescent="0.25">
      <c r="A3208">
        <v>31.84</v>
      </c>
      <c r="B3208">
        <v>73.566884000000002</v>
      </c>
      <c r="C3208">
        <v>73.953946999999999</v>
      </c>
    </row>
    <row r="3209" spans="1:3" x14ac:dyDescent="0.25">
      <c r="A3209">
        <v>31.85</v>
      </c>
      <c r="B3209">
        <v>73.566884000000002</v>
      </c>
      <c r="C3209">
        <v>73.938106000000005</v>
      </c>
    </row>
    <row r="3210" spans="1:3" x14ac:dyDescent="0.25">
      <c r="A3210">
        <v>31.86</v>
      </c>
      <c r="B3210">
        <v>73.566884000000002</v>
      </c>
      <c r="C3210">
        <v>73.922264999999996</v>
      </c>
    </row>
    <row r="3211" spans="1:3" x14ac:dyDescent="0.25">
      <c r="A3211">
        <v>31.87</v>
      </c>
      <c r="B3211">
        <v>73.401120000000006</v>
      </c>
      <c r="C3211">
        <v>73.927546000000007</v>
      </c>
    </row>
    <row r="3212" spans="1:3" x14ac:dyDescent="0.25">
      <c r="A3212">
        <v>31.88</v>
      </c>
      <c r="B3212">
        <v>73.898410999999996</v>
      </c>
      <c r="C3212">
        <v>73.869462999999996</v>
      </c>
    </row>
    <row r="3213" spans="1:3" x14ac:dyDescent="0.25">
      <c r="A3213">
        <v>31.89</v>
      </c>
      <c r="B3213">
        <v>74.064173999999994</v>
      </c>
      <c r="C3213">
        <v>73.938106000000005</v>
      </c>
    </row>
    <row r="3214" spans="1:3" x14ac:dyDescent="0.25">
      <c r="A3214">
        <v>31.9</v>
      </c>
      <c r="B3214">
        <v>73.401120000000006</v>
      </c>
      <c r="C3214">
        <v>74.033151000000004</v>
      </c>
    </row>
    <row r="3215" spans="1:3" x14ac:dyDescent="0.25">
      <c r="A3215">
        <v>31.91</v>
      </c>
      <c r="B3215">
        <v>73.566884000000002</v>
      </c>
      <c r="C3215">
        <v>73.959226999999998</v>
      </c>
    </row>
    <row r="3216" spans="1:3" x14ac:dyDescent="0.25">
      <c r="A3216">
        <v>31.92</v>
      </c>
      <c r="B3216">
        <v>73.732647</v>
      </c>
      <c r="C3216">
        <v>73.975067999999993</v>
      </c>
    </row>
    <row r="3217" spans="1:3" x14ac:dyDescent="0.25">
      <c r="A3217">
        <v>31.93</v>
      </c>
      <c r="B3217">
        <v>73.235356999999993</v>
      </c>
      <c r="C3217">
        <v>73.980348000000006</v>
      </c>
    </row>
    <row r="3218" spans="1:3" x14ac:dyDescent="0.25">
      <c r="A3218">
        <v>31.94</v>
      </c>
      <c r="B3218">
        <v>73.235356999999993</v>
      </c>
      <c r="C3218">
        <v>73.895864000000003</v>
      </c>
    </row>
    <row r="3219" spans="1:3" x14ac:dyDescent="0.25">
      <c r="A3219">
        <v>31.95</v>
      </c>
      <c r="B3219">
        <v>73.235356999999993</v>
      </c>
      <c r="C3219">
        <v>73.964506999999998</v>
      </c>
    </row>
    <row r="3220" spans="1:3" x14ac:dyDescent="0.25">
      <c r="A3220">
        <v>31.96</v>
      </c>
      <c r="B3220">
        <v>73.732647</v>
      </c>
      <c r="C3220">
        <v>73.911704999999998</v>
      </c>
    </row>
    <row r="3221" spans="1:3" x14ac:dyDescent="0.25">
      <c r="A3221">
        <v>31.97</v>
      </c>
      <c r="B3221">
        <v>73.401120000000006</v>
      </c>
      <c r="C3221">
        <v>74.043711999999999</v>
      </c>
    </row>
    <row r="3222" spans="1:3" x14ac:dyDescent="0.25">
      <c r="A3222">
        <v>31.98</v>
      </c>
      <c r="B3222">
        <v>73.235356999999993</v>
      </c>
      <c r="C3222">
        <v>74.012029999999996</v>
      </c>
    </row>
    <row r="3223" spans="1:3" x14ac:dyDescent="0.25">
      <c r="A3223">
        <v>31.99</v>
      </c>
      <c r="B3223">
        <v>73.401120000000006</v>
      </c>
      <c r="C3223">
        <v>73.990909000000002</v>
      </c>
    </row>
    <row r="3224" spans="1:3" x14ac:dyDescent="0.25">
      <c r="A3224">
        <v>32</v>
      </c>
      <c r="B3224">
        <v>73.898410999999996</v>
      </c>
      <c r="C3224">
        <v>73.969787999999994</v>
      </c>
    </row>
    <row r="3225" spans="1:3" x14ac:dyDescent="0.25">
      <c r="A3225">
        <v>32.01</v>
      </c>
      <c r="B3225">
        <v>73.235356999999993</v>
      </c>
      <c r="C3225">
        <v>73.922264999999996</v>
      </c>
    </row>
    <row r="3226" spans="1:3" x14ac:dyDescent="0.25">
      <c r="A3226">
        <v>32.020000000000003</v>
      </c>
      <c r="B3226">
        <v>73.235356999999993</v>
      </c>
      <c r="C3226">
        <v>73.948667</v>
      </c>
    </row>
    <row r="3227" spans="1:3" x14ac:dyDescent="0.25">
      <c r="A3227">
        <v>32.03</v>
      </c>
      <c r="B3227">
        <v>73.401120000000006</v>
      </c>
      <c r="C3227">
        <v>74.001469</v>
      </c>
    </row>
    <row r="3228" spans="1:3" x14ac:dyDescent="0.25">
      <c r="A3228">
        <v>32.04</v>
      </c>
      <c r="B3228">
        <v>73.898410999999996</v>
      </c>
      <c r="C3228">
        <v>73.990909000000002</v>
      </c>
    </row>
    <row r="3229" spans="1:3" x14ac:dyDescent="0.25">
      <c r="A3229">
        <v>32.049999999999997</v>
      </c>
      <c r="B3229">
        <v>73.235356999999993</v>
      </c>
      <c r="C3229">
        <v>73.964506999999998</v>
      </c>
    </row>
    <row r="3230" spans="1:3" x14ac:dyDescent="0.25">
      <c r="A3230">
        <v>32.06</v>
      </c>
      <c r="B3230">
        <v>73.566884000000002</v>
      </c>
      <c r="C3230">
        <v>73.959226999999998</v>
      </c>
    </row>
    <row r="3231" spans="1:3" x14ac:dyDescent="0.25">
      <c r="A3231">
        <v>32.07</v>
      </c>
      <c r="B3231">
        <v>73.235356999999993</v>
      </c>
      <c r="C3231">
        <v>73.916984999999997</v>
      </c>
    </row>
    <row r="3232" spans="1:3" x14ac:dyDescent="0.25">
      <c r="A3232">
        <v>32.08</v>
      </c>
      <c r="B3232">
        <v>73.732647</v>
      </c>
      <c r="C3232">
        <v>74.006749999999997</v>
      </c>
    </row>
    <row r="3233" spans="1:3" x14ac:dyDescent="0.25">
      <c r="A3233">
        <v>32.090000000000003</v>
      </c>
      <c r="B3233">
        <v>73.401120000000006</v>
      </c>
      <c r="C3233">
        <v>73.927546000000007</v>
      </c>
    </row>
    <row r="3234" spans="1:3" x14ac:dyDescent="0.25">
      <c r="A3234">
        <v>32.1</v>
      </c>
      <c r="B3234">
        <v>73.401120000000006</v>
      </c>
      <c r="C3234">
        <v>73.980348000000006</v>
      </c>
    </row>
    <row r="3235" spans="1:3" x14ac:dyDescent="0.25">
      <c r="A3235">
        <v>32.11</v>
      </c>
      <c r="B3235">
        <v>73.566884000000002</v>
      </c>
      <c r="C3235">
        <v>73.927546000000007</v>
      </c>
    </row>
    <row r="3236" spans="1:3" x14ac:dyDescent="0.25">
      <c r="A3236">
        <v>32.119999999999997</v>
      </c>
      <c r="B3236">
        <v>73.898410999999996</v>
      </c>
      <c r="C3236">
        <v>73.911704999999998</v>
      </c>
    </row>
    <row r="3237" spans="1:3" x14ac:dyDescent="0.25">
      <c r="A3237">
        <v>32.130000000000003</v>
      </c>
      <c r="B3237">
        <v>73.401120000000006</v>
      </c>
      <c r="C3237">
        <v>74.054271999999997</v>
      </c>
    </row>
    <row r="3238" spans="1:3" x14ac:dyDescent="0.25">
      <c r="A3238">
        <v>32.14</v>
      </c>
      <c r="B3238">
        <v>73.732647</v>
      </c>
      <c r="C3238">
        <v>73.911704999999998</v>
      </c>
    </row>
    <row r="3239" spans="1:3" x14ac:dyDescent="0.25">
      <c r="A3239">
        <v>32.15</v>
      </c>
      <c r="B3239">
        <v>73.566884000000002</v>
      </c>
      <c r="C3239">
        <v>74.043711999999999</v>
      </c>
    </row>
    <row r="3240" spans="1:3" x14ac:dyDescent="0.25">
      <c r="A3240">
        <v>32.159999999999997</v>
      </c>
      <c r="B3240">
        <v>73.401120000000006</v>
      </c>
      <c r="C3240">
        <v>73.906424000000001</v>
      </c>
    </row>
    <row r="3241" spans="1:3" x14ac:dyDescent="0.25">
      <c r="A3241">
        <v>32.17</v>
      </c>
      <c r="B3241">
        <v>73.566884000000002</v>
      </c>
      <c r="C3241">
        <v>73.975067999999993</v>
      </c>
    </row>
    <row r="3242" spans="1:3" x14ac:dyDescent="0.25">
      <c r="A3242">
        <v>32.18</v>
      </c>
      <c r="B3242">
        <v>73.898410999999996</v>
      </c>
      <c r="C3242">
        <v>73.975067999999993</v>
      </c>
    </row>
    <row r="3243" spans="1:3" x14ac:dyDescent="0.25">
      <c r="A3243">
        <v>32.19</v>
      </c>
      <c r="B3243">
        <v>73.235356999999993</v>
      </c>
      <c r="C3243">
        <v>73.980348000000006</v>
      </c>
    </row>
    <row r="3244" spans="1:3" x14ac:dyDescent="0.25">
      <c r="A3244">
        <v>32.200000000000003</v>
      </c>
      <c r="B3244">
        <v>73.898410999999996</v>
      </c>
      <c r="C3244">
        <v>73.990909000000002</v>
      </c>
    </row>
    <row r="3245" spans="1:3" x14ac:dyDescent="0.25">
      <c r="A3245">
        <v>32.21</v>
      </c>
      <c r="B3245">
        <v>73.401120000000006</v>
      </c>
      <c r="C3245">
        <v>73.948667</v>
      </c>
    </row>
    <row r="3246" spans="1:3" x14ac:dyDescent="0.25">
      <c r="A3246">
        <v>32.22</v>
      </c>
      <c r="B3246">
        <v>73.732647</v>
      </c>
      <c r="C3246">
        <v>73.975067999999993</v>
      </c>
    </row>
    <row r="3247" spans="1:3" x14ac:dyDescent="0.25">
      <c r="A3247">
        <v>32.229999999999997</v>
      </c>
      <c r="B3247">
        <v>73.069592999999998</v>
      </c>
      <c r="C3247">
        <v>74.001469</v>
      </c>
    </row>
    <row r="3248" spans="1:3" x14ac:dyDescent="0.25">
      <c r="A3248">
        <v>32.24</v>
      </c>
      <c r="B3248">
        <v>73.069592999999998</v>
      </c>
      <c r="C3248">
        <v>74.022589999999994</v>
      </c>
    </row>
    <row r="3249" spans="1:3" x14ac:dyDescent="0.25">
      <c r="A3249">
        <v>32.25</v>
      </c>
      <c r="B3249">
        <v>73.401120000000006</v>
      </c>
      <c r="C3249">
        <v>74.027871000000005</v>
      </c>
    </row>
    <row r="3250" spans="1:3" x14ac:dyDescent="0.25">
      <c r="A3250">
        <v>32.26</v>
      </c>
      <c r="B3250">
        <v>73.566884000000002</v>
      </c>
      <c r="C3250">
        <v>74.085954000000001</v>
      </c>
    </row>
    <row r="3251" spans="1:3" x14ac:dyDescent="0.25">
      <c r="A3251">
        <v>32.270000000000003</v>
      </c>
      <c r="B3251">
        <v>73.401120000000006</v>
      </c>
      <c r="C3251">
        <v>73.969787999999994</v>
      </c>
    </row>
    <row r="3252" spans="1:3" x14ac:dyDescent="0.25">
      <c r="A3252">
        <v>32.28</v>
      </c>
      <c r="B3252">
        <v>73.069592999999998</v>
      </c>
      <c r="C3252">
        <v>73.953946999999999</v>
      </c>
    </row>
    <row r="3253" spans="1:3" x14ac:dyDescent="0.25">
      <c r="A3253">
        <v>32.29</v>
      </c>
      <c r="B3253">
        <v>73.401120000000006</v>
      </c>
      <c r="C3253">
        <v>74.027871000000005</v>
      </c>
    </row>
    <row r="3254" spans="1:3" x14ac:dyDescent="0.25">
      <c r="A3254">
        <v>32.299999999999997</v>
      </c>
      <c r="B3254">
        <v>73.566884000000002</v>
      </c>
      <c r="C3254">
        <v>74.038431000000003</v>
      </c>
    </row>
    <row r="3255" spans="1:3" x14ac:dyDescent="0.25">
      <c r="A3255">
        <v>32.31</v>
      </c>
      <c r="B3255">
        <v>73.235356999999993</v>
      </c>
      <c r="C3255">
        <v>74.017309999999995</v>
      </c>
    </row>
    <row r="3256" spans="1:3" x14ac:dyDescent="0.25">
      <c r="A3256">
        <v>32.32</v>
      </c>
      <c r="B3256">
        <v>73.235356999999993</v>
      </c>
      <c r="C3256">
        <v>74.054271999999997</v>
      </c>
    </row>
    <row r="3257" spans="1:3" x14ac:dyDescent="0.25">
      <c r="A3257">
        <v>32.33</v>
      </c>
      <c r="B3257">
        <v>73.401120000000006</v>
      </c>
      <c r="C3257">
        <v>74.080673000000004</v>
      </c>
    </row>
    <row r="3258" spans="1:3" x14ac:dyDescent="0.25">
      <c r="A3258">
        <v>32.340000000000003</v>
      </c>
      <c r="B3258">
        <v>74.064173999999994</v>
      </c>
      <c r="C3258">
        <v>73.953946999999999</v>
      </c>
    </row>
    <row r="3259" spans="1:3" x14ac:dyDescent="0.25">
      <c r="A3259">
        <v>32.35</v>
      </c>
      <c r="B3259">
        <v>73.401120000000006</v>
      </c>
      <c r="C3259">
        <v>73.980348000000006</v>
      </c>
    </row>
    <row r="3260" spans="1:3" x14ac:dyDescent="0.25">
      <c r="A3260">
        <v>32.36</v>
      </c>
      <c r="B3260">
        <v>73.566884000000002</v>
      </c>
      <c r="C3260">
        <v>73.969787999999994</v>
      </c>
    </row>
    <row r="3261" spans="1:3" x14ac:dyDescent="0.25">
      <c r="A3261">
        <v>32.369999999999997</v>
      </c>
      <c r="B3261">
        <v>73.401120000000006</v>
      </c>
      <c r="C3261">
        <v>73.959226999999998</v>
      </c>
    </row>
    <row r="3262" spans="1:3" x14ac:dyDescent="0.25">
      <c r="A3262">
        <v>32.380000000000003</v>
      </c>
      <c r="B3262">
        <v>73.732647</v>
      </c>
      <c r="C3262">
        <v>73.948667</v>
      </c>
    </row>
    <row r="3263" spans="1:3" x14ac:dyDescent="0.25">
      <c r="A3263">
        <v>32.39</v>
      </c>
      <c r="B3263">
        <v>73.401120000000006</v>
      </c>
      <c r="C3263">
        <v>74.033151000000004</v>
      </c>
    </row>
    <row r="3264" spans="1:3" x14ac:dyDescent="0.25">
      <c r="A3264">
        <v>32.4</v>
      </c>
      <c r="B3264">
        <v>73.732647</v>
      </c>
      <c r="C3264">
        <v>73.985629000000003</v>
      </c>
    </row>
    <row r="3265" spans="1:3" x14ac:dyDescent="0.25">
      <c r="A3265">
        <v>32.409999999999997</v>
      </c>
      <c r="B3265">
        <v>73.732647</v>
      </c>
      <c r="C3265">
        <v>73.948667</v>
      </c>
    </row>
    <row r="3266" spans="1:3" x14ac:dyDescent="0.25">
      <c r="A3266">
        <v>32.42</v>
      </c>
      <c r="B3266">
        <v>73.566884000000002</v>
      </c>
      <c r="C3266">
        <v>73.901144000000002</v>
      </c>
    </row>
    <row r="3267" spans="1:3" x14ac:dyDescent="0.25">
      <c r="A3267">
        <v>32.43</v>
      </c>
      <c r="B3267">
        <v>73.235356999999993</v>
      </c>
      <c r="C3267">
        <v>73.916984999999997</v>
      </c>
    </row>
    <row r="3268" spans="1:3" x14ac:dyDescent="0.25">
      <c r="A3268">
        <v>32.44</v>
      </c>
      <c r="B3268">
        <v>73.566884000000002</v>
      </c>
      <c r="C3268">
        <v>73.927546000000007</v>
      </c>
    </row>
    <row r="3269" spans="1:3" x14ac:dyDescent="0.25">
      <c r="A3269">
        <v>32.450000000000003</v>
      </c>
      <c r="B3269">
        <v>73.566884000000002</v>
      </c>
      <c r="C3269">
        <v>74.027871000000005</v>
      </c>
    </row>
    <row r="3270" spans="1:3" x14ac:dyDescent="0.25">
      <c r="A3270">
        <v>32.46</v>
      </c>
      <c r="B3270">
        <v>73.732647</v>
      </c>
      <c r="C3270">
        <v>73.953946999999999</v>
      </c>
    </row>
    <row r="3271" spans="1:3" x14ac:dyDescent="0.25">
      <c r="A3271">
        <v>32.47</v>
      </c>
      <c r="B3271">
        <v>73.401120000000006</v>
      </c>
      <c r="C3271">
        <v>73.980348000000006</v>
      </c>
    </row>
    <row r="3272" spans="1:3" x14ac:dyDescent="0.25">
      <c r="A3272">
        <v>32.479999999999997</v>
      </c>
      <c r="B3272">
        <v>73.732647</v>
      </c>
      <c r="C3272">
        <v>73.985629000000003</v>
      </c>
    </row>
    <row r="3273" spans="1:3" x14ac:dyDescent="0.25">
      <c r="A3273">
        <v>32.49</v>
      </c>
      <c r="B3273">
        <v>73.401120000000006</v>
      </c>
      <c r="C3273">
        <v>74.022589999999994</v>
      </c>
    </row>
    <row r="3274" spans="1:3" x14ac:dyDescent="0.25">
      <c r="A3274">
        <v>32.5</v>
      </c>
      <c r="B3274">
        <v>73.401120000000006</v>
      </c>
      <c r="C3274">
        <v>73.980348000000006</v>
      </c>
    </row>
    <row r="3275" spans="1:3" x14ac:dyDescent="0.25">
      <c r="A3275">
        <v>32.51</v>
      </c>
      <c r="B3275">
        <v>73.235356999999993</v>
      </c>
      <c r="C3275">
        <v>74.001469</v>
      </c>
    </row>
    <row r="3276" spans="1:3" x14ac:dyDescent="0.25">
      <c r="A3276">
        <v>32.520000000000003</v>
      </c>
      <c r="B3276">
        <v>73.898410999999996</v>
      </c>
      <c r="C3276">
        <v>73.959226999999998</v>
      </c>
    </row>
    <row r="3277" spans="1:3" x14ac:dyDescent="0.25">
      <c r="A3277">
        <v>32.53</v>
      </c>
      <c r="B3277">
        <v>73.069592999999998</v>
      </c>
      <c r="C3277">
        <v>74.006749999999997</v>
      </c>
    </row>
    <row r="3278" spans="1:3" x14ac:dyDescent="0.25">
      <c r="A3278">
        <v>32.54</v>
      </c>
      <c r="B3278">
        <v>73.069592999999998</v>
      </c>
      <c r="C3278">
        <v>74.038431000000003</v>
      </c>
    </row>
    <row r="3279" spans="1:3" x14ac:dyDescent="0.25">
      <c r="A3279">
        <v>32.549999999999997</v>
      </c>
      <c r="B3279">
        <v>73.566884000000002</v>
      </c>
      <c r="C3279">
        <v>74.048991999999998</v>
      </c>
    </row>
    <row r="3280" spans="1:3" x14ac:dyDescent="0.25">
      <c r="A3280">
        <v>32.56</v>
      </c>
      <c r="B3280">
        <v>74.064173999999994</v>
      </c>
      <c r="C3280">
        <v>73.985629000000003</v>
      </c>
    </row>
    <row r="3281" spans="1:3" x14ac:dyDescent="0.25">
      <c r="A3281">
        <v>32.57</v>
      </c>
      <c r="B3281">
        <v>73.235356999999993</v>
      </c>
      <c r="C3281">
        <v>74.059551999999996</v>
      </c>
    </row>
    <row r="3282" spans="1:3" x14ac:dyDescent="0.25">
      <c r="A3282">
        <v>32.58</v>
      </c>
      <c r="B3282">
        <v>73.235356999999993</v>
      </c>
      <c r="C3282">
        <v>74.017309999999995</v>
      </c>
    </row>
    <row r="3283" spans="1:3" x14ac:dyDescent="0.25">
      <c r="A3283">
        <v>32.590000000000003</v>
      </c>
      <c r="B3283">
        <v>73.566884000000002</v>
      </c>
      <c r="C3283">
        <v>74.017309999999995</v>
      </c>
    </row>
    <row r="3284" spans="1:3" x14ac:dyDescent="0.25">
      <c r="A3284">
        <v>32.6</v>
      </c>
      <c r="B3284">
        <v>73.732647</v>
      </c>
      <c r="C3284">
        <v>73.975067999999993</v>
      </c>
    </row>
    <row r="3285" spans="1:3" x14ac:dyDescent="0.25">
      <c r="A3285">
        <v>32.61</v>
      </c>
      <c r="B3285">
        <v>73.566884000000002</v>
      </c>
      <c r="C3285">
        <v>73.969787999999994</v>
      </c>
    </row>
    <row r="3286" spans="1:3" x14ac:dyDescent="0.25">
      <c r="A3286">
        <v>32.619999999999997</v>
      </c>
      <c r="B3286">
        <v>73.566884000000002</v>
      </c>
      <c r="C3286">
        <v>74.080673000000004</v>
      </c>
    </row>
    <row r="3287" spans="1:3" x14ac:dyDescent="0.25">
      <c r="A3287">
        <v>32.630000000000003</v>
      </c>
      <c r="B3287">
        <v>73.401120000000006</v>
      </c>
      <c r="C3287">
        <v>74.059551999999996</v>
      </c>
    </row>
    <row r="3288" spans="1:3" x14ac:dyDescent="0.25">
      <c r="A3288">
        <v>32.64</v>
      </c>
      <c r="B3288">
        <v>73.732647</v>
      </c>
      <c r="C3288">
        <v>74.112354999999994</v>
      </c>
    </row>
    <row r="3289" spans="1:3" x14ac:dyDescent="0.25">
      <c r="A3289">
        <v>32.65</v>
      </c>
      <c r="B3289">
        <v>73.566884000000002</v>
      </c>
      <c r="C3289">
        <v>73.990909000000002</v>
      </c>
    </row>
    <row r="3290" spans="1:3" x14ac:dyDescent="0.25">
      <c r="A3290">
        <v>32.659999999999997</v>
      </c>
      <c r="B3290">
        <v>73.898410999999996</v>
      </c>
      <c r="C3290">
        <v>73.996189000000001</v>
      </c>
    </row>
    <row r="3291" spans="1:3" x14ac:dyDescent="0.25">
      <c r="A3291">
        <v>32.67</v>
      </c>
      <c r="B3291">
        <v>73.566884000000002</v>
      </c>
      <c r="C3291">
        <v>74.048991999999998</v>
      </c>
    </row>
    <row r="3292" spans="1:3" x14ac:dyDescent="0.25">
      <c r="A3292">
        <v>32.68</v>
      </c>
      <c r="B3292">
        <v>73.732647</v>
      </c>
      <c r="C3292">
        <v>74.075393000000005</v>
      </c>
    </row>
    <row r="3293" spans="1:3" x14ac:dyDescent="0.25">
      <c r="A3293">
        <v>32.69</v>
      </c>
      <c r="B3293">
        <v>73.401120000000006</v>
      </c>
      <c r="C3293">
        <v>73.953946999999999</v>
      </c>
    </row>
    <row r="3294" spans="1:3" x14ac:dyDescent="0.25">
      <c r="A3294">
        <v>32.700000000000003</v>
      </c>
      <c r="B3294">
        <v>73.898410999999996</v>
      </c>
      <c r="C3294">
        <v>74.027871000000005</v>
      </c>
    </row>
    <row r="3295" spans="1:3" x14ac:dyDescent="0.25">
      <c r="A3295">
        <v>32.71</v>
      </c>
      <c r="B3295">
        <v>73.732647</v>
      </c>
      <c r="C3295">
        <v>73.990909000000002</v>
      </c>
    </row>
    <row r="3296" spans="1:3" x14ac:dyDescent="0.25">
      <c r="A3296">
        <v>32.72</v>
      </c>
      <c r="B3296">
        <v>73.566884000000002</v>
      </c>
      <c r="C3296">
        <v>73.922264999999996</v>
      </c>
    </row>
    <row r="3297" spans="1:3" x14ac:dyDescent="0.25">
      <c r="A3297">
        <v>32.729999999999997</v>
      </c>
      <c r="B3297">
        <v>73.069592999999998</v>
      </c>
      <c r="C3297">
        <v>73.975067999999993</v>
      </c>
    </row>
    <row r="3298" spans="1:3" x14ac:dyDescent="0.25">
      <c r="A3298">
        <v>32.74</v>
      </c>
      <c r="B3298">
        <v>73.732647</v>
      </c>
      <c r="C3298">
        <v>73.959226999999998</v>
      </c>
    </row>
    <row r="3299" spans="1:3" x14ac:dyDescent="0.25">
      <c r="A3299">
        <v>32.75</v>
      </c>
      <c r="B3299">
        <v>73.732647</v>
      </c>
      <c r="C3299">
        <v>74.006749999999997</v>
      </c>
    </row>
    <row r="3300" spans="1:3" x14ac:dyDescent="0.25">
      <c r="A3300">
        <v>32.76</v>
      </c>
      <c r="B3300">
        <v>73.401120000000006</v>
      </c>
      <c r="C3300">
        <v>73.990909000000002</v>
      </c>
    </row>
    <row r="3301" spans="1:3" x14ac:dyDescent="0.25">
      <c r="A3301">
        <v>32.770000000000003</v>
      </c>
      <c r="B3301">
        <v>73.566884000000002</v>
      </c>
      <c r="C3301">
        <v>74.006749999999997</v>
      </c>
    </row>
    <row r="3302" spans="1:3" x14ac:dyDescent="0.25">
      <c r="A3302">
        <v>32.78</v>
      </c>
      <c r="B3302">
        <v>74.064173999999994</v>
      </c>
      <c r="C3302">
        <v>74.038431000000003</v>
      </c>
    </row>
    <row r="3303" spans="1:3" x14ac:dyDescent="0.25">
      <c r="A3303">
        <v>32.79</v>
      </c>
      <c r="B3303">
        <v>73.566884000000002</v>
      </c>
      <c r="C3303">
        <v>74.033151000000004</v>
      </c>
    </row>
    <row r="3304" spans="1:3" x14ac:dyDescent="0.25">
      <c r="A3304">
        <v>32.799999999999997</v>
      </c>
      <c r="B3304">
        <v>73.235356999999993</v>
      </c>
      <c r="C3304">
        <v>73.911704999999998</v>
      </c>
    </row>
    <row r="3305" spans="1:3" x14ac:dyDescent="0.25">
      <c r="A3305">
        <v>32.81</v>
      </c>
      <c r="B3305">
        <v>73.401120000000006</v>
      </c>
      <c r="C3305">
        <v>73.975067999999993</v>
      </c>
    </row>
    <row r="3306" spans="1:3" x14ac:dyDescent="0.25">
      <c r="A3306">
        <v>32.82</v>
      </c>
      <c r="B3306">
        <v>73.898410999999996</v>
      </c>
      <c r="C3306">
        <v>73.927546000000007</v>
      </c>
    </row>
    <row r="3307" spans="1:3" x14ac:dyDescent="0.25">
      <c r="A3307">
        <v>32.83</v>
      </c>
      <c r="B3307">
        <v>73.401120000000006</v>
      </c>
      <c r="C3307">
        <v>73.985629000000003</v>
      </c>
    </row>
    <row r="3308" spans="1:3" x14ac:dyDescent="0.25">
      <c r="A3308">
        <v>32.840000000000003</v>
      </c>
      <c r="B3308">
        <v>73.401120000000006</v>
      </c>
      <c r="C3308">
        <v>73.975067999999993</v>
      </c>
    </row>
    <row r="3309" spans="1:3" x14ac:dyDescent="0.25">
      <c r="A3309">
        <v>32.85</v>
      </c>
      <c r="B3309">
        <v>73.401120000000006</v>
      </c>
      <c r="C3309">
        <v>73.916984999999997</v>
      </c>
    </row>
    <row r="3310" spans="1:3" x14ac:dyDescent="0.25">
      <c r="A3310">
        <v>32.86</v>
      </c>
      <c r="B3310">
        <v>73.732647</v>
      </c>
      <c r="C3310">
        <v>73.927546000000007</v>
      </c>
    </row>
    <row r="3311" spans="1:3" x14ac:dyDescent="0.25">
      <c r="A3311">
        <v>32.869999999999997</v>
      </c>
      <c r="B3311">
        <v>73.235356999999993</v>
      </c>
      <c r="C3311">
        <v>73.959226999999998</v>
      </c>
    </row>
    <row r="3312" spans="1:3" x14ac:dyDescent="0.25">
      <c r="A3312">
        <v>32.880000000000003</v>
      </c>
      <c r="B3312">
        <v>73.401120000000006</v>
      </c>
      <c r="C3312">
        <v>73.932826000000006</v>
      </c>
    </row>
    <row r="3313" spans="1:3" x14ac:dyDescent="0.25">
      <c r="A3313">
        <v>32.89</v>
      </c>
      <c r="B3313">
        <v>73.235356999999993</v>
      </c>
      <c r="C3313">
        <v>74.043711999999999</v>
      </c>
    </row>
    <row r="3314" spans="1:3" x14ac:dyDescent="0.25">
      <c r="A3314">
        <v>32.9</v>
      </c>
      <c r="B3314">
        <v>73.732647</v>
      </c>
      <c r="C3314">
        <v>73.916984999999997</v>
      </c>
    </row>
    <row r="3315" spans="1:3" x14ac:dyDescent="0.25">
      <c r="A3315">
        <v>32.909999999999997</v>
      </c>
      <c r="B3315">
        <v>73.235356999999993</v>
      </c>
      <c r="C3315">
        <v>74.054271999999997</v>
      </c>
    </row>
    <row r="3316" spans="1:3" x14ac:dyDescent="0.25">
      <c r="A3316">
        <v>32.92</v>
      </c>
      <c r="B3316">
        <v>73.898410999999996</v>
      </c>
      <c r="C3316">
        <v>74.054271999999997</v>
      </c>
    </row>
    <row r="3317" spans="1:3" x14ac:dyDescent="0.25">
      <c r="A3317">
        <v>32.93</v>
      </c>
      <c r="B3317">
        <v>73.235356999999993</v>
      </c>
      <c r="C3317">
        <v>73.890584000000004</v>
      </c>
    </row>
    <row r="3318" spans="1:3" x14ac:dyDescent="0.25">
      <c r="A3318">
        <v>32.94</v>
      </c>
      <c r="B3318">
        <v>73.732647</v>
      </c>
      <c r="C3318">
        <v>74.033151000000004</v>
      </c>
    </row>
    <row r="3319" spans="1:3" x14ac:dyDescent="0.25">
      <c r="A3319">
        <v>32.950000000000003</v>
      </c>
      <c r="B3319">
        <v>73.401120000000006</v>
      </c>
      <c r="C3319">
        <v>74.012029999999996</v>
      </c>
    </row>
    <row r="3320" spans="1:3" x14ac:dyDescent="0.25">
      <c r="A3320">
        <v>32.96</v>
      </c>
      <c r="B3320">
        <v>73.732647</v>
      </c>
      <c r="C3320">
        <v>74.017309999999995</v>
      </c>
    </row>
    <row r="3321" spans="1:3" x14ac:dyDescent="0.25">
      <c r="A3321">
        <v>32.97</v>
      </c>
      <c r="B3321">
        <v>73.401120000000006</v>
      </c>
      <c r="C3321">
        <v>74.006749999999997</v>
      </c>
    </row>
    <row r="3322" spans="1:3" x14ac:dyDescent="0.25">
      <c r="A3322">
        <v>32.979999999999997</v>
      </c>
      <c r="B3322">
        <v>73.566884000000002</v>
      </c>
      <c r="C3322">
        <v>74.001469</v>
      </c>
    </row>
    <row r="3323" spans="1:3" x14ac:dyDescent="0.25">
      <c r="A3323">
        <v>32.99</v>
      </c>
      <c r="B3323">
        <v>73.401120000000006</v>
      </c>
      <c r="C3323">
        <v>73.938106000000005</v>
      </c>
    </row>
    <row r="3324" spans="1:3" x14ac:dyDescent="0.25">
      <c r="A3324">
        <v>33</v>
      </c>
      <c r="B3324">
        <v>73.898410999999996</v>
      </c>
      <c r="C3324">
        <v>73.975067999999993</v>
      </c>
    </row>
    <row r="3325" spans="1:3" x14ac:dyDescent="0.25">
      <c r="A3325">
        <v>33.01</v>
      </c>
      <c r="B3325">
        <v>73.566884000000002</v>
      </c>
      <c r="C3325">
        <v>73.885302999999993</v>
      </c>
    </row>
    <row r="3326" spans="1:3" x14ac:dyDescent="0.25">
      <c r="A3326">
        <v>33.020000000000003</v>
      </c>
      <c r="B3326">
        <v>73.732647</v>
      </c>
      <c r="C3326">
        <v>73.959226999999998</v>
      </c>
    </row>
    <row r="3327" spans="1:3" x14ac:dyDescent="0.25">
      <c r="A3327">
        <v>33.03</v>
      </c>
      <c r="B3327">
        <v>73.401120000000006</v>
      </c>
      <c r="C3327">
        <v>73.980348000000006</v>
      </c>
    </row>
    <row r="3328" spans="1:3" x14ac:dyDescent="0.25">
      <c r="A3328">
        <v>33.04</v>
      </c>
      <c r="B3328">
        <v>74.064173999999994</v>
      </c>
      <c r="C3328">
        <v>74.022589999999994</v>
      </c>
    </row>
    <row r="3329" spans="1:3" x14ac:dyDescent="0.25">
      <c r="A3329">
        <v>33.049999999999997</v>
      </c>
      <c r="B3329">
        <v>73.401120000000006</v>
      </c>
      <c r="C3329">
        <v>73.906424000000001</v>
      </c>
    </row>
    <row r="3330" spans="1:3" x14ac:dyDescent="0.25">
      <c r="A3330">
        <v>33.06</v>
      </c>
      <c r="B3330">
        <v>73.566884000000002</v>
      </c>
      <c r="C3330">
        <v>73.932826000000006</v>
      </c>
    </row>
    <row r="3331" spans="1:3" x14ac:dyDescent="0.25">
      <c r="A3331">
        <v>33.07</v>
      </c>
      <c r="B3331">
        <v>73.401120000000006</v>
      </c>
      <c r="C3331">
        <v>73.953946999999999</v>
      </c>
    </row>
    <row r="3332" spans="1:3" x14ac:dyDescent="0.25">
      <c r="A3332">
        <v>33.08</v>
      </c>
      <c r="B3332">
        <v>73.732647</v>
      </c>
      <c r="C3332">
        <v>73.969787999999994</v>
      </c>
    </row>
    <row r="3333" spans="1:3" x14ac:dyDescent="0.25">
      <c r="A3333">
        <v>33.090000000000003</v>
      </c>
      <c r="B3333">
        <v>73.566884000000002</v>
      </c>
      <c r="C3333">
        <v>73.922264999999996</v>
      </c>
    </row>
    <row r="3334" spans="1:3" x14ac:dyDescent="0.25">
      <c r="A3334">
        <v>33.1</v>
      </c>
      <c r="B3334">
        <v>73.401120000000006</v>
      </c>
      <c r="C3334">
        <v>73.938106000000005</v>
      </c>
    </row>
    <row r="3335" spans="1:3" x14ac:dyDescent="0.25">
      <c r="A3335">
        <v>33.11</v>
      </c>
      <c r="B3335">
        <v>73.069592999999998</v>
      </c>
      <c r="C3335">
        <v>74.038431000000003</v>
      </c>
    </row>
    <row r="3336" spans="1:3" x14ac:dyDescent="0.25">
      <c r="A3336">
        <v>33.119999999999997</v>
      </c>
      <c r="B3336">
        <v>73.732647</v>
      </c>
      <c r="C3336">
        <v>74.001469</v>
      </c>
    </row>
    <row r="3337" spans="1:3" x14ac:dyDescent="0.25">
      <c r="A3337">
        <v>33.130000000000003</v>
      </c>
      <c r="B3337">
        <v>73.401120000000006</v>
      </c>
      <c r="C3337">
        <v>73.885302999999993</v>
      </c>
    </row>
    <row r="3338" spans="1:3" x14ac:dyDescent="0.25">
      <c r="A3338">
        <v>33.14</v>
      </c>
      <c r="B3338">
        <v>73.566884000000002</v>
      </c>
      <c r="C3338">
        <v>73.948667</v>
      </c>
    </row>
    <row r="3339" spans="1:3" x14ac:dyDescent="0.25">
      <c r="A3339">
        <v>33.15</v>
      </c>
      <c r="B3339">
        <v>73.235356999999993</v>
      </c>
      <c r="C3339">
        <v>73.959226999999998</v>
      </c>
    </row>
    <row r="3340" spans="1:3" x14ac:dyDescent="0.25">
      <c r="A3340">
        <v>33.159999999999997</v>
      </c>
      <c r="B3340">
        <v>73.566884000000002</v>
      </c>
      <c r="C3340">
        <v>73.948667</v>
      </c>
    </row>
    <row r="3341" spans="1:3" x14ac:dyDescent="0.25">
      <c r="A3341">
        <v>33.17</v>
      </c>
      <c r="B3341">
        <v>73.069592999999998</v>
      </c>
      <c r="C3341">
        <v>73.959226999999998</v>
      </c>
    </row>
    <row r="3342" spans="1:3" x14ac:dyDescent="0.25">
      <c r="A3342">
        <v>33.18</v>
      </c>
      <c r="B3342">
        <v>73.235356999999993</v>
      </c>
      <c r="C3342">
        <v>73.953946999999999</v>
      </c>
    </row>
    <row r="3343" spans="1:3" x14ac:dyDescent="0.25">
      <c r="A3343">
        <v>33.19</v>
      </c>
      <c r="B3343">
        <v>73.401120000000006</v>
      </c>
      <c r="C3343">
        <v>74.022589999999994</v>
      </c>
    </row>
    <row r="3344" spans="1:3" x14ac:dyDescent="0.25">
      <c r="A3344">
        <v>33.200000000000003</v>
      </c>
      <c r="B3344">
        <v>73.732647</v>
      </c>
      <c r="C3344">
        <v>73.964506999999998</v>
      </c>
    </row>
    <row r="3345" spans="1:3" x14ac:dyDescent="0.25">
      <c r="A3345">
        <v>33.21</v>
      </c>
      <c r="B3345">
        <v>73.401120000000006</v>
      </c>
      <c r="C3345">
        <v>73.980348000000006</v>
      </c>
    </row>
    <row r="3346" spans="1:3" x14ac:dyDescent="0.25">
      <c r="A3346">
        <v>33.22</v>
      </c>
      <c r="B3346">
        <v>73.401120000000006</v>
      </c>
      <c r="C3346">
        <v>73.975067999999993</v>
      </c>
    </row>
    <row r="3347" spans="1:3" x14ac:dyDescent="0.25">
      <c r="A3347">
        <v>33.229999999999997</v>
      </c>
      <c r="B3347">
        <v>73.401120000000006</v>
      </c>
      <c r="C3347">
        <v>73.975067999999993</v>
      </c>
    </row>
    <row r="3348" spans="1:3" x14ac:dyDescent="0.25">
      <c r="A3348">
        <v>33.24</v>
      </c>
      <c r="B3348">
        <v>73.732647</v>
      </c>
      <c r="C3348">
        <v>73.969787999999994</v>
      </c>
    </row>
    <row r="3349" spans="1:3" x14ac:dyDescent="0.25">
      <c r="A3349">
        <v>33.25</v>
      </c>
      <c r="B3349">
        <v>73.401120000000006</v>
      </c>
      <c r="C3349">
        <v>73.948667</v>
      </c>
    </row>
    <row r="3350" spans="1:3" x14ac:dyDescent="0.25">
      <c r="A3350">
        <v>33.26</v>
      </c>
      <c r="B3350">
        <v>73.898410999999996</v>
      </c>
      <c r="C3350">
        <v>74.038431000000003</v>
      </c>
    </row>
    <row r="3351" spans="1:3" x14ac:dyDescent="0.25">
      <c r="A3351">
        <v>33.270000000000003</v>
      </c>
      <c r="B3351">
        <v>73.566884000000002</v>
      </c>
      <c r="C3351">
        <v>73.927546000000007</v>
      </c>
    </row>
    <row r="3352" spans="1:3" x14ac:dyDescent="0.25">
      <c r="A3352">
        <v>33.28</v>
      </c>
      <c r="B3352">
        <v>73.401120000000006</v>
      </c>
      <c r="C3352">
        <v>74.017309999999995</v>
      </c>
    </row>
    <row r="3353" spans="1:3" x14ac:dyDescent="0.25">
      <c r="A3353">
        <v>33.29</v>
      </c>
      <c r="B3353">
        <v>73.566884000000002</v>
      </c>
      <c r="C3353">
        <v>73.959226999999998</v>
      </c>
    </row>
    <row r="3354" spans="1:3" x14ac:dyDescent="0.25">
      <c r="A3354">
        <v>33.299999999999997</v>
      </c>
      <c r="B3354">
        <v>74.064173999999994</v>
      </c>
      <c r="C3354">
        <v>73.969787999999994</v>
      </c>
    </row>
    <row r="3355" spans="1:3" x14ac:dyDescent="0.25">
      <c r="A3355">
        <v>33.31</v>
      </c>
      <c r="B3355">
        <v>73.732647</v>
      </c>
      <c r="C3355">
        <v>73.927546000000007</v>
      </c>
    </row>
    <row r="3356" spans="1:3" x14ac:dyDescent="0.25">
      <c r="A3356">
        <v>33.32</v>
      </c>
      <c r="B3356">
        <v>73.566884000000002</v>
      </c>
      <c r="C3356">
        <v>74.006749999999997</v>
      </c>
    </row>
    <row r="3357" spans="1:3" x14ac:dyDescent="0.25">
      <c r="A3357">
        <v>33.33</v>
      </c>
      <c r="B3357">
        <v>73.401120000000006</v>
      </c>
      <c r="C3357">
        <v>74.048991999999998</v>
      </c>
    </row>
    <row r="3358" spans="1:3" x14ac:dyDescent="0.25">
      <c r="A3358">
        <v>33.340000000000003</v>
      </c>
      <c r="B3358">
        <v>73.898410999999996</v>
      </c>
      <c r="C3358">
        <v>73.964506999999998</v>
      </c>
    </row>
    <row r="3359" spans="1:3" x14ac:dyDescent="0.25">
      <c r="A3359">
        <v>33.35</v>
      </c>
      <c r="B3359">
        <v>73.235356999999993</v>
      </c>
      <c r="C3359">
        <v>73.996189000000001</v>
      </c>
    </row>
    <row r="3360" spans="1:3" x14ac:dyDescent="0.25">
      <c r="A3360">
        <v>33.36</v>
      </c>
      <c r="B3360">
        <v>73.401120000000006</v>
      </c>
      <c r="C3360">
        <v>73.953946999999999</v>
      </c>
    </row>
    <row r="3361" spans="1:3" x14ac:dyDescent="0.25">
      <c r="A3361">
        <v>33.369999999999997</v>
      </c>
      <c r="B3361">
        <v>72.903829999999999</v>
      </c>
      <c r="C3361">
        <v>73.885302999999993</v>
      </c>
    </row>
    <row r="3362" spans="1:3" x14ac:dyDescent="0.25">
      <c r="A3362">
        <v>33.380000000000003</v>
      </c>
      <c r="B3362">
        <v>73.566884000000002</v>
      </c>
      <c r="C3362">
        <v>73.948667</v>
      </c>
    </row>
    <row r="3363" spans="1:3" x14ac:dyDescent="0.25">
      <c r="A3363">
        <v>33.39</v>
      </c>
      <c r="B3363">
        <v>73.235356999999993</v>
      </c>
      <c r="C3363">
        <v>73.890584000000004</v>
      </c>
    </row>
    <row r="3364" spans="1:3" x14ac:dyDescent="0.25">
      <c r="A3364">
        <v>33.4</v>
      </c>
      <c r="B3364">
        <v>73.401120000000006</v>
      </c>
      <c r="C3364">
        <v>73.975067999999993</v>
      </c>
    </row>
    <row r="3365" spans="1:3" x14ac:dyDescent="0.25">
      <c r="A3365">
        <v>33.409999999999997</v>
      </c>
      <c r="B3365">
        <v>73.235356999999993</v>
      </c>
      <c r="C3365">
        <v>73.959226999999998</v>
      </c>
    </row>
    <row r="3366" spans="1:3" x14ac:dyDescent="0.25">
      <c r="A3366">
        <v>33.42</v>
      </c>
      <c r="B3366">
        <v>74.064173999999994</v>
      </c>
      <c r="C3366">
        <v>74.048991999999998</v>
      </c>
    </row>
    <row r="3367" spans="1:3" x14ac:dyDescent="0.25">
      <c r="A3367">
        <v>33.43</v>
      </c>
      <c r="B3367">
        <v>73.401120000000006</v>
      </c>
      <c r="C3367">
        <v>73.990909000000002</v>
      </c>
    </row>
    <row r="3368" spans="1:3" x14ac:dyDescent="0.25">
      <c r="A3368">
        <v>33.44</v>
      </c>
      <c r="B3368">
        <v>73.069592999999998</v>
      </c>
      <c r="C3368">
        <v>73.996189000000001</v>
      </c>
    </row>
    <row r="3369" spans="1:3" x14ac:dyDescent="0.25">
      <c r="A3369">
        <v>33.450000000000003</v>
      </c>
      <c r="B3369">
        <v>73.401120000000006</v>
      </c>
      <c r="C3369">
        <v>74.048991999999998</v>
      </c>
    </row>
    <row r="3370" spans="1:3" x14ac:dyDescent="0.25">
      <c r="A3370">
        <v>33.46</v>
      </c>
      <c r="B3370">
        <v>73.566884000000002</v>
      </c>
      <c r="C3370">
        <v>73.985629000000003</v>
      </c>
    </row>
    <row r="3371" spans="1:3" x14ac:dyDescent="0.25">
      <c r="A3371">
        <v>33.47</v>
      </c>
      <c r="B3371">
        <v>73.401120000000006</v>
      </c>
      <c r="C3371">
        <v>73.969787999999994</v>
      </c>
    </row>
    <row r="3372" spans="1:3" x14ac:dyDescent="0.25">
      <c r="A3372">
        <v>33.479999999999997</v>
      </c>
      <c r="B3372">
        <v>73.401120000000006</v>
      </c>
      <c r="C3372">
        <v>74.017309999999995</v>
      </c>
    </row>
    <row r="3373" spans="1:3" x14ac:dyDescent="0.25">
      <c r="A3373">
        <v>33.49</v>
      </c>
      <c r="B3373">
        <v>73.401120000000006</v>
      </c>
      <c r="C3373">
        <v>73.980348000000006</v>
      </c>
    </row>
  </sheetData>
  <mergeCells count="2">
    <mergeCell ref="G41:I41"/>
    <mergeCell ref="M30:O3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100 mmHg</vt:lpstr>
      <vt:lpstr>200 mmHg</vt:lpstr>
      <vt:lpstr>300 mmHg</vt:lpstr>
      <vt:lpstr>Dynamiczna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Magda</cp:lastModifiedBy>
  <dcterms:created xsi:type="dcterms:W3CDTF">2017-06-05T15:20:12Z</dcterms:created>
  <dcterms:modified xsi:type="dcterms:W3CDTF">2020-03-16T12:20:53Z</dcterms:modified>
</cp:coreProperties>
</file>